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0.78019579309432463</c:v>
                </c:pt>
                <c:pt idx="1">
                  <c:v>0.21980420690567534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#,##0" m²";;""</c:formatCode>
                <c:ptCount val="4"/>
                <c:pt idx="0">
                  <c:v>950</c:v>
                </c:pt>
                <c:pt idx="1">
                  <c:v>980</c:v>
                </c:pt>
                <c:pt idx="2">
                  <c:v>980</c:v>
                </c:pt>
                <c:pt idx="3">
                  <c:v>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1357.6978417266187</c:v>
                </c:pt>
                <c:pt idx="1">
                  <c:v>270.34576271186438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1.5738431202345258</c:v>
                </c:pt>
                <c:pt idx="1">
                  <c:v>0</c:v>
                </c:pt>
                <c:pt idx="2">
                  <c:v>0.84582055674950041</c:v>
                </c:pt>
                <c:pt idx="3">
                  <c:v>0</c:v>
                </c:pt>
                <c:pt idx="4">
                  <c:v>1.8449387397399069</c:v>
                </c:pt>
                <c:pt idx="5">
                  <c:v>3.9493458985381587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0.24358831165651446</c:v>
                </c:pt>
                <c:pt idx="21">
                  <c:v>0.15237005012428448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-3.6362037592173948</c:v>
                </c:pt>
                <c:pt idx="1">
                  <c:v>0</c:v>
                </c:pt>
                <c:pt idx="2">
                  <c:v>-0.70366989062094654</c:v>
                </c:pt>
                <c:pt idx="3">
                  <c:v>0</c:v>
                </c:pt>
                <c:pt idx="4">
                  <c:v>-0.18579714697711344</c:v>
                </c:pt>
                <c:pt idx="5">
                  <c:v>-6.217009128507212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-0.12649569042497366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1.5738431202345258</c:v>
                </c:pt>
                <c:pt idx="1">
                  <c:v>-3.6362037592173948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0.84582055674950041</c:v>
                </c:pt>
                <c:pt idx="1">
                  <c:v>-0.70366989062094654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1.8449387397399069</c:v>
                </c:pt>
                <c:pt idx="1">
                  <c:v>-0.18579714697711344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3.9493458985381587</c:v>
                </c:pt>
                <c:pt idx="1">
                  <c:v>-6.217009128507212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0.24358831165651446</c:v>
                </c:pt>
                <c:pt idx="1">
                  <c:v>-0.12649569042497366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0.15237005012428448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-2.0623606389828693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0.14215066612855387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1.6591415927627935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-2.2676632299690533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0.11709262123154079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0.15237005012428448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,##0.0_);_(* \(#,##0.0\);_(* &quot;-&quot;??_);_(@_)">
                  <c:v>24.685357676005815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6.4695344619150887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5.4036674499876352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2.3843011896159192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2.4057753025496007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3.2155524977460113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#,##0.0_);_(* \(#,##0.0\);_(* "-"??_);_(@_)</c:formatCode>
                <c:ptCount val="2"/>
                <c:pt idx="1">
                  <c:v>15.572559369056723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#,##0.0_);_(* \(#,##0.0\);_(* "-"??_);_(@_)</c:formatCode>
                <c:ptCount val="2"/>
                <c:pt idx="1">
                  <c:v>4.4388715743784122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#,##0.0_);_(* \(#,##0.0\);_(* "-"??_);_(@_)</c:formatCode>
                <c:ptCount val="2"/>
                <c:pt idx="1">
                  <c:v>4.291459728422014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#,##0.0_);_(* \(#,##0.0\);_(* "-"??_);_(@_)</c:formatCode>
                <c:ptCount val="2"/>
                <c:pt idx="1">
                  <c:v>2.6003891916831341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#,##0.0_);_(* \(#,##0.0\);_(* "-"??_);_(@_)</c:formatCode>
                <c:ptCount val="2"/>
                <c:pt idx="1">
                  <c:v>13.92864882295255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#,##0.0_);_(* \(#,##0.0\);_(* "-"??_);_(@_)</c:formatCode>
                <c:ptCount val="2"/>
                <c:pt idx="1">
                  <c:v>3.7322598913272325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#,##0.0_);_(* \(#,##0.0\);_(* "-"??_);_(@_)</c:formatCode>
                <c:ptCount val="2"/>
                <c:pt idx="1">
                  <c:v>31.702757441879474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#,##0.0_);_(* \(#,##0.0\);_(* "-"??_);_(@_)</c:formatCode>
                <c:ptCount val="2"/>
                <c:pt idx="1">
                  <c:v>1.9365964602229748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-3.4936679520273857</c:v>
                </c:pt>
                <c:pt idx="1">
                  <c:v>-3.2792996162686872</c:v>
                </c:pt>
                <c:pt idx="2">
                  <c:v>-3.4288215304603784</c:v>
                </c:pt>
                <c:pt idx="3">
                  <c:v>-3.7401915381498867</c:v>
                </c:pt>
                <c:pt idx="4">
                  <c:v>-2.9546116448150959</c:v>
                </c:pt>
                <c:pt idx="5">
                  <c:v>-2.4319893171702902</c:v>
                </c:pt>
                <c:pt idx="6">
                  <c:v>-2.6154159693840628</c:v>
                </c:pt>
                <c:pt idx="7">
                  <c:v>-2.4712579495709424</c:v>
                </c:pt>
                <c:pt idx="8">
                  <c:v>-2.5032862408221983</c:v>
                </c:pt>
                <c:pt idx="9">
                  <c:v>-2.1206387614929221</c:v>
                </c:pt>
                <c:pt idx="10">
                  <c:v>-2.2155770613846051</c:v>
                </c:pt>
                <c:pt idx="11">
                  <c:v>-2.4674385087937019</c:v>
                </c:pt>
                <c:pt idx="12">
                  <c:v>-2.067076340278549</c:v>
                </c:pt>
                <c:pt idx="13">
                  <c:v>-2.1710153203962164</c:v>
                </c:pt>
                <c:pt idx="14">
                  <c:v>-1.7390530191470039</c:v>
                </c:pt>
                <c:pt idx="15">
                  <c:v>-2.2556908130209021</c:v>
                </c:pt>
                <c:pt idx="16">
                  <c:v>-2.3053784869244556</c:v>
                </c:pt>
                <c:pt idx="17">
                  <c:v>-2.9609626376670186</c:v>
                </c:pt>
                <c:pt idx="18">
                  <c:v>-2.9255918622668342</c:v>
                </c:pt>
                <c:pt idx="19">
                  <c:v>-2.8853977993120772</c:v>
                </c:pt>
                <c:pt idx="20">
                  <c:v>-3.0139404176236013</c:v>
                </c:pt>
                <c:pt idx="21">
                  <c:v>-3.5045017734332382</c:v>
                </c:pt>
                <c:pt idx="22">
                  <c:v>-2.7844303132892558</c:v>
                </c:pt>
                <c:pt idx="23">
                  <c:v>-2.5444669703656628</c:v>
                </c:pt>
                <c:pt idx="24">
                  <c:v>-2.3425099890031755</c:v>
                </c:pt>
                <c:pt idx="25">
                  <c:v>-1.9095200648519759</c:v>
                </c:pt>
                <c:pt idx="26">
                  <c:v>-2.0141977868697709</c:v>
                </c:pt>
                <c:pt idx="27">
                  <c:v>-2.4283286023726762</c:v>
                </c:pt>
                <c:pt idx="28">
                  <c:v>-2.7310525975658155</c:v>
                </c:pt>
                <c:pt idx="29">
                  <c:v>-2.6004021972600548</c:v>
                </c:pt>
                <c:pt idx="30">
                  <c:v>-2.3863508615494902</c:v>
                </c:pt>
                <c:pt idx="31">
                  <c:v>-2.2311415258742868</c:v>
                </c:pt>
                <c:pt idx="32">
                  <c:v>-2.4072535418464169</c:v>
                </c:pt>
                <c:pt idx="33">
                  <c:v>-2.3038429289092202</c:v>
                </c:pt>
                <c:pt idx="34">
                  <c:v>-2.3481695457765084</c:v>
                </c:pt>
                <c:pt idx="35">
                  <c:v>-2.644028792571445</c:v>
                </c:pt>
                <c:pt idx="36">
                  <c:v>-2.6992830485769876</c:v>
                </c:pt>
                <c:pt idx="37">
                  <c:v>-2.9852420269794444</c:v>
                </c:pt>
                <c:pt idx="38">
                  <c:v>-3.2559167252388836</c:v>
                </c:pt>
                <c:pt idx="39">
                  <c:v>-3.4391745701763869</c:v>
                </c:pt>
                <c:pt idx="40">
                  <c:v>-3.0908348140377284</c:v>
                </c:pt>
                <c:pt idx="41">
                  <c:v>-2.748953421734972</c:v>
                </c:pt>
                <c:pt idx="42">
                  <c:v>-2.8937625959942648</c:v>
                </c:pt>
                <c:pt idx="43">
                  <c:v>-2.8046140246138065</c:v>
                </c:pt>
                <c:pt idx="44">
                  <c:v>-2.5239401061395195</c:v>
                </c:pt>
                <c:pt idx="45">
                  <c:v>-2.4606596942759764</c:v>
                </c:pt>
                <c:pt idx="46">
                  <c:v>-2.6032380391942342</c:v>
                </c:pt>
                <c:pt idx="47">
                  <c:v>-2.243820780815736</c:v>
                </c:pt>
                <c:pt idx="48">
                  <c:v>-2.187524723217678</c:v>
                </c:pt>
                <c:pt idx="49">
                  <c:v>-2.1170770547180129</c:v>
                </c:pt>
                <c:pt idx="50">
                  <c:v>-1.9695719729561907</c:v>
                </c:pt>
                <c:pt idx="51">
                  <c:v>-2.0640539842802359</c:v>
                </c:pt>
                <c:pt idx="52">
                  <c:v>-1.8345327656944928</c:v>
                </c:pt>
                <c:pt idx="53">
                  <c:v>-1.6237939336615479</c:v>
                </c:pt>
                <c:pt idx="54">
                  <c:v>-2.7730827083577978</c:v>
                </c:pt>
                <c:pt idx="55">
                  <c:v>-1.8988020817869808</c:v>
                </c:pt>
                <c:pt idx="56">
                  <c:v>-1.4624353853209133</c:v>
                </c:pt>
                <c:pt idx="57">
                  <c:v>-1.8060930688449419</c:v>
                </c:pt>
                <c:pt idx="58">
                  <c:v>-2.221926558610805</c:v>
                </c:pt>
                <c:pt idx="59">
                  <c:v>-2.1206928861329879</c:v>
                </c:pt>
                <c:pt idx="60">
                  <c:v>-3.0031141277709921</c:v>
                </c:pt>
                <c:pt idx="61">
                  <c:v>-2.4855917972225616</c:v>
                </c:pt>
                <c:pt idx="62">
                  <c:v>-2.5563469611250107</c:v>
                </c:pt>
                <c:pt idx="63">
                  <c:v>-2.7840053452042448</c:v>
                </c:pt>
                <c:pt idx="64">
                  <c:v>-2.3781378145411556</c:v>
                </c:pt>
                <c:pt idx="65">
                  <c:v>-2.4718060932120385</c:v>
                </c:pt>
                <c:pt idx="66">
                  <c:v>-2.2766913467064618</c:v>
                </c:pt>
                <c:pt idx="67">
                  <c:v>-2.1618572527804378</c:v>
                </c:pt>
                <c:pt idx="68">
                  <c:v>-1.861424696190884</c:v>
                </c:pt>
                <c:pt idx="69">
                  <c:v>-1.8048484513423608</c:v>
                </c:pt>
                <c:pt idx="70">
                  <c:v>-2.046375698082826</c:v>
                </c:pt>
                <c:pt idx="71">
                  <c:v>-2.1824835118033605</c:v>
                </c:pt>
                <c:pt idx="72">
                  <c:v>-2.398206695955309</c:v>
                </c:pt>
                <c:pt idx="73">
                  <c:v>-1.8342346712163893</c:v>
                </c:pt>
                <c:pt idx="74">
                  <c:v>-1.5841762326414883</c:v>
                </c:pt>
                <c:pt idx="75">
                  <c:v>-1.7892531363241531</c:v>
                </c:pt>
                <c:pt idx="76">
                  <c:v>-1.2488677766122238</c:v>
                </c:pt>
                <c:pt idx="77">
                  <c:v>-1.0241620125918531</c:v>
                </c:pt>
                <c:pt idx="78">
                  <c:v>-1.1616212644771937</c:v>
                </c:pt>
                <c:pt idx="79">
                  <c:v>-1.3291649333482305</c:v>
                </c:pt>
                <c:pt idx="80">
                  <c:v>-1.4228090376670608</c:v>
                </c:pt>
                <c:pt idx="81">
                  <c:v>-1.6238907082881546</c:v>
                </c:pt>
                <c:pt idx="82">
                  <c:v>-2.156698155501092</c:v>
                </c:pt>
                <c:pt idx="83">
                  <c:v>-1.800423073574998</c:v>
                </c:pt>
                <c:pt idx="84">
                  <c:v>-1.8611003061177032</c:v>
                </c:pt>
                <c:pt idx="85">
                  <c:v>-1.6334634633537422</c:v>
                </c:pt>
                <c:pt idx="86">
                  <c:v>-2.0658201911628349</c:v>
                </c:pt>
                <c:pt idx="87">
                  <c:v>-2.3984473073127166</c:v>
                </c:pt>
                <c:pt idx="88">
                  <c:v>-2.25409399115031</c:v>
                </c:pt>
                <c:pt idx="89">
                  <c:v>-1.8300044772729862</c:v>
                </c:pt>
                <c:pt idx="90">
                  <c:v>-1.769346825322623</c:v>
                </c:pt>
                <c:pt idx="91">
                  <c:v>-1.5829035899865234</c:v>
                </c:pt>
                <c:pt idx="92">
                  <c:v>-1.8424190037379102</c:v>
                </c:pt>
                <c:pt idx="93">
                  <c:v>-1.6158467142697692</c:v>
                </c:pt>
                <c:pt idx="94">
                  <c:v>-1.8060135301234179</c:v>
                </c:pt>
                <c:pt idx="95">
                  <c:v>-1.7818765580928451</c:v>
                </c:pt>
                <c:pt idx="96">
                  <c:v>-1.713869808808232</c:v>
                </c:pt>
                <c:pt idx="97">
                  <c:v>-1.5903477742723873</c:v>
                </c:pt>
                <c:pt idx="98">
                  <c:v>-1.9250021034676772</c:v>
                </c:pt>
                <c:pt idx="99">
                  <c:v>-1.4427481888928346</c:v>
                </c:pt>
                <c:pt idx="100">
                  <c:v>-1.6559160636917667</c:v>
                </c:pt>
                <c:pt idx="101">
                  <c:v>-1.272527499318209</c:v>
                </c:pt>
                <c:pt idx="102">
                  <c:v>-1.7227475045062073</c:v>
                </c:pt>
                <c:pt idx="103">
                  <c:v>-2.1430041740393633</c:v>
                </c:pt>
                <c:pt idx="104">
                  <c:v>-2.4036572995802046</c:v>
                </c:pt>
                <c:pt idx="105">
                  <c:v>-2.6483413023529514</c:v>
                </c:pt>
                <c:pt idx="106">
                  <c:v>-2.1896629270225594</c:v>
                </c:pt>
                <c:pt idx="107">
                  <c:v>-2.0810414435596214</c:v>
                </c:pt>
                <c:pt idx="108">
                  <c:v>-2.3088519521947575</c:v>
                </c:pt>
                <c:pt idx="109">
                  <c:v>-2.0398342750635092</c:v>
                </c:pt>
                <c:pt idx="110">
                  <c:v>-1.8879422679260991</c:v>
                </c:pt>
                <c:pt idx="111">
                  <c:v>-1.1697020127052118</c:v>
                </c:pt>
                <c:pt idx="112">
                  <c:v>-1.0695346659553497</c:v>
                </c:pt>
                <c:pt idx="113">
                  <c:v>-1.4849493580086008</c:v>
                </c:pt>
                <c:pt idx="114">
                  <c:v>-1.3126001066611581</c:v>
                </c:pt>
                <c:pt idx="115">
                  <c:v>-1.406143686769483</c:v>
                </c:pt>
                <c:pt idx="116">
                  <c:v>-1.1380421840087906</c:v>
                </c:pt>
                <c:pt idx="117">
                  <c:v>-1.1310348772846694</c:v>
                </c:pt>
                <c:pt idx="118">
                  <c:v>-1.1308667249388247</c:v>
                </c:pt>
                <c:pt idx="119">
                  <c:v>-1.0953158041059683</c:v>
                </c:pt>
                <c:pt idx="120">
                  <c:v>-0.92499371562777088</c:v>
                </c:pt>
                <c:pt idx="121">
                  <c:v>-1.3238407555889873</c:v>
                </c:pt>
                <c:pt idx="122">
                  <c:v>-1.1482613948863509</c:v>
                </c:pt>
                <c:pt idx="123">
                  <c:v>-0.9667325861171282</c:v>
                </c:pt>
                <c:pt idx="124">
                  <c:v>-1.0672501002116963</c:v>
                </c:pt>
                <c:pt idx="125">
                  <c:v>-1.0471700767538747</c:v>
                </c:pt>
                <c:pt idx="126">
                  <c:v>-0.85882069556066398</c:v>
                </c:pt>
                <c:pt idx="127">
                  <c:v>-0.69295969557253034</c:v>
                </c:pt>
                <c:pt idx="128">
                  <c:v>-0.68351459428077266</c:v>
                </c:pt>
                <c:pt idx="129">
                  <c:v>-0.88439784118639253</c:v>
                </c:pt>
                <c:pt idx="130">
                  <c:v>-0.84599343507144431</c:v>
                </c:pt>
                <c:pt idx="131">
                  <c:v>-0.79568230892359482</c:v>
                </c:pt>
                <c:pt idx="132">
                  <c:v>-0.38933538583813743</c:v>
                </c:pt>
                <c:pt idx="133">
                  <c:v>-0.61751122143295256</c:v>
                </c:pt>
                <c:pt idx="134">
                  <c:v>-0.31132205074422653</c:v>
                </c:pt>
                <c:pt idx="135">
                  <c:v>-0.56023964119237002</c:v>
                </c:pt>
                <c:pt idx="136">
                  <c:v>-0.97926825320269917</c:v>
                </c:pt>
                <c:pt idx="137">
                  <c:v>-1.0074027910489807</c:v>
                </c:pt>
                <c:pt idx="138">
                  <c:v>-1.2613315396710651</c:v>
                </c:pt>
                <c:pt idx="139">
                  <c:v>-1.1710804706435833</c:v>
                </c:pt>
                <c:pt idx="140">
                  <c:v>-1.3216708982150431</c:v>
                </c:pt>
                <c:pt idx="141">
                  <c:v>-1.4588729314952353</c:v>
                </c:pt>
                <c:pt idx="142">
                  <c:v>-1.5591449242310205</c:v>
                </c:pt>
                <c:pt idx="143">
                  <c:v>-1.6639406680054138</c:v>
                </c:pt>
                <c:pt idx="144">
                  <c:v>-1.5423777336709792</c:v>
                </c:pt>
                <c:pt idx="145">
                  <c:v>-1.6667927372195599</c:v>
                </c:pt>
                <c:pt idx="146">
                  <c:v>-1.3582146991559689</c:v>
                </c:pt>
                <c:pt idx="147">
                  <c:v>-1.7055523960366266</c:v>
                </c:pt>
                <c:pt idx="148">
                  <c:v>-1.7788341263429146</c:v>
                </c:pt>
                <c:pt idx="149">
                  <c:v>-1.5968349280026217</c:v>
                </c:pt>
                <c:pt idx="150">
                  <c:v>-1.2472663301806639</c:v>
                </c:pt>
                <c:pt idx="151">
                  <c:v>-1.262829629562856</c:v>
                </c:pt>
                <c:pt idx="152">
                  <c:v>-1.4368670249494357</c:v>
                </c:pt>
                <c:pt idx="153">
                  <c:v>-1.3359796515786171</c:v>
                </c:pt>
                <c:pt idx="154">
                  <c:v>-1.0027643756032494</c:v>
                </c:pt>
                <c:pt idx="155">
                  <c:v>-1.2423886007753639</c:v>
                </c:pt>
                <c:pt idx="156">
                  <c:v>-1.116977628689759</c:v>
                </c:pt>
                <c:pt idx="157">
                  <c:v>-1.3533632618403413</c:v>
                </c:pt>
                <c:pt idx="158">
                  <c:v>-0.93089564667528146</c:v>
                </c:pt>
                <c:pt idx="159">
                  <c:v>-0.92692675151885284</c:v>
                </c:pt>
                <c:pt idx="160">
                  <c:v>-0.83980211090261092</c:v>
                </c:pt>
                <c:pt idx="161">
                  <c:v>-0.28428156591944531</c:v>
                </c:pt>
                <c:pt idx="162">
                  <c:v>-0.81666062147515361</c:v>
                </c:pt>
                <c:pt idx="163">
                  <c:v>-1.2244029632186535</c:v>
                </c:pt>
                <c:pt idx="164">
                  <c:v>-1.3070017794974176</c:v>
                </c:pt>
                <c:pt idx="165">
                  <c:v>-1.0151884509525528</c:v>
                </c:pt>
                <c:pt idx="166">
                  <c:v>-0.78763676189785736</c:v>
                </c:pt>
                <c:pt idx="167">
                  <c:v>-0.66911377200257627</c:v>
                </c:pt>
                <c:pt idx="168">
                  <c:v>-1.1753080717792728</c:v>
                </c:pt>
                <c:pt idx="169">
                  <c:v>-0.88607456449570421</c:v>
                </c:pt>
                <c:pt idx="170">
                  <c:v>-0.74866381345770228</c:v>
                </c:pt>
                <c:pt idx="171">
                  <c:v>-0.86566168021370105</c:v>
                </c:pt>
                <c:pt idx="172">
                  <c:v>-0.15986419255950365</c:v>
                </c:pt>
                <c:pt idx="173">
                  <c:v>0.19650751221016197</c:v>
                </c:pt>
                <c:pt idx="174">
                  <c:v>5.2989461910615217E-2</c:v>
                </c:pt>
                <c:pt idx="175">
                  <c:v>-0.1209780736978473</c:v>
                </c:pt>
                <c:pt idx="176">
                  <c:v>-0.44480366350026773</c:v>
                </c:pt>
                <c:pt idx="177">
                  <c:v>-0.51876233759575063</c:v>
                </c:pt>
                <c:pt idx="178">
                  <c:v>-0.59559121586432495</c:v>
                </c:pt>
                <c:pt idx="179">
                  <c:v>-0.97278624038078743</c:v>
                </c:pt>
                <c:pt idx="180">
                  <c:v>-1.0576699224743822</c:v>
                </c:pt>
                <c:pt idx="181">
                  <c:v>-0.36407135371566812</c:v>
                </c:pt>
                <c:pt idx="182">
                  <c:v>-6.2767010803524051E-2</c:v>
                </c:pt>
                <c:pt idx="183">
                  <c:v>-0.75278477143557476</c:v>
                </c:pt>
                <c:pt idx="184">
                  <c:v>-1.2513893470506978</c:v>
                </c:pt>
                <c:pt idx="185">
                  <c:v>-0.67231147365543664</c:v>
                </c:pt>
                <c:pt idx="186">
                  <c:v>-0.2622162971269863</c:v>
                </c:pt>
                <c:pt idx="187">
                  <c:v>-0.4104336309106929</c:v>
                </c:pt>
                <c:pt idx="188">
                  <c:v>-0.26858523269525825</c:v>
                </c:pt>
                <c:pt idx="189">
                  <c:v>1.873380025101112E-3</c:v>
                </c:pt>
                <c:pt idx="190">
                  <c:v>7.5131236908853608E-2</c:v>
                </c:pt>
                <c:pt idx="191">
                  <c:v>-0.2319993428219673</c:v>
                </c:pt>
                <c:pt idx="192">
                  <c:v>-0.3703617841389974</c:v>
                </c:pt>
                <c:pt idx="193">
                  <c:v>-1.0996212112280443</c:v>
                </c:pt>
                <c:pt idx="194">
                  <c:v>-0.45798083373835813</c:v>
                </c:pt>
                <c:pt idx="195">
                  <c:v>-0.92331415389725147</c:v>
                </c:pt>
                <c:pt idx="196">
                  <c:v>-0.58734590246273632</c:v>
                </c:pt>
                <c:pt idx="197">
                  <c:v>-1.3310642925691434</c:v>
                </c:pt>
                <c:pt idx="198">
                  <c:v>-1.0256338193073937</c:v>
                </c:pt>
                <c:pt idx="199">
                  <c:v>-0.61870972320143647</c:v>
                </c:pt>
                <c:pt idx="200">
                  <c:v>-0.8405101463399437</c:v>
                </c:pt>
                <c:pt idx="201">
                  <c:v>-0.49765532461668244</c:v>
                </c:pt>
                <c:pt idx="202">
                  <c:v>-0.33968459298994463</c:v>
                </c:pt>
                <c:pt idx="203">
                  <c:v>-0.1467148635938518</c:v>
                </c:pt>
                <c:pt idx="204">
                  <c:v>0.34439758155069738</c:v>
                </c:pt>
                <c:pt idx="205">
                  <c:v>0.20033429299646324</c:v>
                </c:pt>
                <c:pt idx="206">
                  <c:v>-0.19234812081713759</c:v>
                </c:pt>
                <c:pt idx="207">
                  <c:v>-0.71038369849259908</c:v>
                </c:pt>
                <c:pt idx="208">
                  <c:v>-0.97485898931152304</c:v>
                </c:pt>
                <c:pt idx="209">
                  <c:v>-0.87550066670640803</c:v>
                </c:pt>
                <c:pt idx="210">
                  <c:v>-1.164971222395542</c:v>
                </c:pt>
                <c:pt idx="211">
                  <c:v>-0.7965129409614996</c:v>
                </c:pt>
                <c:pt idx="212">
                  <c:v>-0.54106278692657439</c:v>
                </c:pt>
                <c:pt idx="213">
                  <c:v>-0.38276164616939229</c:v>
                </c:pt>
                <c:pt idx="214">
                  <c:v>-0.41863056572881074</c:v>
                </c:pt>
                <c:pt idx="215">
                  <c:v>-0.88137493632529917</c:v>
                </c:pt>
                <c:pt idx="216">
                  <c:v>-0.53507616725804119</c:v>
                </c:pt>
                <c:pt idx="217">
                  <c:v>-0.42292199088479676</c:v>
                </c:pt>
                <c:pt idx="218">
                  <c:v>-0.180166732233249</c:v>
                </c:pt>
                <c:pt idx="219">
                  <c:v>-2.4599188381024161E-2</c:v>
                </c:pt>
                <c:pt idx="220">
                  <c:v>-0.1034921318543132</c:v>
                </c:pt>
                <c:pt idx="221">
                  <c:v>0.20997794952189106</c:v>
                </c:pt>
                <c:pt idx="222">
                  <c:v>0.35335095415498113</c:v>
                </c:pt>
                <c:pt idx="223">
                  <c:v>5.4397383804083523E-2</c:v>
                </c:pt>
                <c:pt idx="224">
                  <c:v>-0.22146829527683123</c:v>
                </c:pt>
                <c:pt idx="225">
                  <c:v>-0.70975458258919699</c:v>
                </c:pt>
                <c:pt idx="226">
                  <c:v>-0.50473867697075814</c:v>
                </c:pt>
                <c:pt idx="227">
                  <c:v>-0.29439361672853381</c:v>
                </c:pt>
                <c:pt idx="228">
                  <c:v>-0.58123862972589269</c:v>
                </c:pt>
                <c:pt idx="229">
                  <c:v>-0.79094013788066564</c:v>
                </c:pt>
                <c:pt idx="230">
                  <c:v>-0.67808383135479822</c:v>
                </c:pt>
                <c:pt idx="231">
                  <c:v>-0.33911278401573713</c:v>
                </c:pt>
                <c:pt idx="232">
                  <c:v>-0.26555745062429947</c:v>
                </c:pt>
                <c:pt idx="233">
                  <c:v>-0.83622925996210817</c:v>
                </c:pt>
                <c:pt idx="234">
                  <c:v>-0.62478792334686306</c:v>
                </c:pt>
                <c:pt idx="235">
                  <c:v>-0.99759625017556786</c:v>
                </c:pt>
                <c:pt idx="236">
                  <c:v>-0.96459568952102615</c:v>
                </c:pt>
                <c:pt idx="237">
                  <c:v>-0.92148212754545422</c:v>
                </c:pt>
                <c:pt idx="238">
                  <c:v>-1.3189971531931788</c:v>
                </c:pt>
                <c:pt idx="239">
                  <c:v>-1.0169443349280027</c:v>
                </c:pt>
                <c:pt idx="240">
                  <c:v>-0.74485888881919571</c:v>
                </c:pt>
                <c:pt idx="241">
                  <c:v>-1.115293752548512</c:v>
                </c:pt>
                <c:pt idx="242">
                  <c:v>-1.1839201186845509</c:v>
                </c:pt>
                <c:pt idx="243">
                  <c:v>-1.4740541015334345</c:v>
                </c:pt>
                <c:pt idx="244">
                  <c:v>-1.2899533805118999</c:v>
                </c:pt>
                <c:pt idx="245">
                  <c:v>-0.93623926531276647</c:v>
                </c:pt>
                <c:pt idx="246">
                  <c:v>-1.4027331162207812</c:v>
                </c:pt>
                <c:pt idx="247">
                  <c:v>-1.3378013741002055</c:v>
                </c:pt>
                <c:pt idx="248">
                  <c:v>-1.015768646415353</c:v>
                </c:pt>
                <c:pt idx="249">
                  <c:v>-0.72572016716287757</c:v>
                </c:pt>
                <c:pt idx="250">
                  <c:v>-0.94286557910407465</c:v>
                </c:pt>
                <c:pt idx="251">
                  <c:v>-2.0054758434179907</c:v>
                </c:pt>
                <c:pt idx="252">
                  <c:v>-2.0159285543550585</c:v>
                </c:pt>
                <c:pt idx="253">
                  <c:v>-2.2636119781684765</c:v>
                </c:pt>
                <c:pt idx="254">
                  <c:v>-2.3043425815347223</c:v>
                </c:pt>
                <c:pt idx="255">
                  <c:v>-2.0444719863461072</c:v>
                </c:pt>
                <c:pt idx="256">
                  <c:v>-2.0420997206306573</c:v>
                </c:pt>
                <c:pt idx="257">
                  <c:v>-1.3206948629998354</c:v>
                </c:pt>
                <c:pt idx="258">
                  <c:v>-1.8129248160839084</c:v>
                </c:pt>
                <c:pt idx="259">
                  <c:v>-1.6802242612702891</c:v>
                </c:pt>
                <c:pt idx="260">
                  <c:v>-1.2782800292240379</c:v>
                </c:pt>
                <c:pt idx="261">
                  <c:v>-1.0987825401210662</c:v>
                </c:pt>
                <c:pt idx="262">
                  <c:v>-1.1216843500958975</c:v>
                </c:pt>
                <c:pt idx="263">
                  <c:v>-1.3871534130004</c:v>
                </c:pt>
                <c:pt idx="264">
                  <c:v>-1.9426762684442382</c:v>
                </c:pt>
                <c:pt idx="265">
                  <c:v>-2.5593147131042389</c:v>
                </c:pt>
                <c:pt idx="266">
                  <c:v>-2.0684995960682939</c:v>
                </c:pt>
                <c:pt idx="267">
                  <c:v>-1.6303971855164843</c:v>
                </c:pt>
                <c:pt idx="268">
                  <c:v>-1.5953913567349074</c:v>
                </c:pt>
                <c:pt idx="269">
                  <c:v>-1.8310175701766143</c:v>
                </c:pt>
                <c:pt idx="270">
                  <c:v>-1.6908438992357706</c:v>
                </c:pt>
                <c:pt idx="271">
                  <c:v>-1.6942021650639363</c:v>
                </c:pt>
                <c:pt idx="272">
                  <c:v>-2.0957819317851203</c:v>
                </c:pt>
                <c:pt idx="273">
                  <c:v>-1.5736901854980345</c:v>
                </c:pt>
                <c:pt idx="274">
                  <c:v>-1.5495453492568192</c:v>
                </c:pt>
                <c:pt idx="275">
                  <c:v>-1.4370977747992191</c:v>
                </c:pt>
                <c:pt idx="276">
                  <c:v>-1.7899132922386924</c:v>
                </c:pt>
                <c:pt idx="277">
                  <c:v>-1.7539937885274701</c:v>
                </c:pt>
                <c:pt idx="278">
                  <c:v>-1.6954859204202666</c:v>
                </c:pt>
                <c:pt idx="279">
                  <c:v>-1.9717636712993689</c:v>
                </c:pt>
                <c:pt idx="280">
                  <c:v>-2.2153456337668502</c:v>
                </c:pt>
                <c:pt idx="281">
                  <c:v>-2.3987806456156275</c:v>
                </c:pt>
                <c:pt idx="282">
                  <c:v>-2.229207078454003</c:v>
                </c:pt>
                <c:pt idx="283">
                  <c:v>-1.9592697930942844</c:v>
                </c:pt>
                <c:pt idx="284">
                  <c:v>-2.3294453044195054</c:v>
                </c:pt>
                <c:pt idx="285">
                  <c:v>-2.3790168032914396</c:v>
                </c:pt>
                <c:pt idx="286">
                  <c:v>-1.994879595453148</c:v>
                </c:pt>
                <c:pt idx="287">
                  <c:v>-2.6024638855209941</c:v>
                </c:pt>
                <c:pt idx="288">
                  <c:v>-2.2358512705888942</c:v>
                </c:pt>
                <c:pt idx="289">
                  <c:v>-2.2999039745157646</c:v>
                </c:pt>
                <c:pt idx="290">
                  <c:v>-2.1263182552917042</c:v>
                </c:pt>
                <c:pt idx="291">
                  <c:v>-1.4292691493369611</c:v>
                </c:pt>
                <c:pt idx="292">
                  <c:v>-1.7634226048225241</c:v>
                </c:pt>
                <c:pt idx="293">
                  <c:v>-1.5778531993185945</c:v>
                </c:pt>
                <c:pt idx="294">
                  <c:v>-1.2282927394839211</c:v>
                </c:pt>
                <c:pt idx="295">
                  <c:v>-0.98138826396032786</c:v>
                </c:pt>
                <c:pt idx="296">
                  <c:v>-1.1741304716974483</c:v>
                </c:pt>
                <c:pt idx="297">
                  <c:v>-1.5099237594810611</c:v>
                </c:pt>
                <c:pt idx="298">
                  <c:v>-1.9272234578756693</c:v>
                </c:pt>
                <c:pt idx="299">
                  <c:v>-1.9659783771905388</c:v>
                </c:pt>
                <c:pt idx="300">
                  <c:v>-1.2369279566383726</c:v>
                </c:pt>
                <c:pt idx="301">
                  <c:v>-1.1005868029148194</c:v>
                </c:pt>
                <c:pt idx="302">
                  <c:v>-1.20949693970548</c:v>
                </c:pt>
                <c:pt idx="303">
                  <c:v>-1.3495578040246829</c:v>
                </c:pt>
                <c:pt idx="304">
                  <c:v>-1.7463955628460497</c:v>
                </c:pt>
                <c:pt idx="305">
                  <c:v>-1.5669732258591234</c:v>
                </c:pt>
                <c:pt idx="306">
                  <c:v>-1.4774704946563251</c:v>
                </c:pt>
                <c:pt idx="307">
                  <c:v>-1.2011552173731668</c:v>
                </c:pt>
                <c:pt idx="308">
                  <c:v>-1.3557804540652374</c:v>
                </c:pt>
                <c:pt idx="309">
                  <c:v>-1.6708073491701871</c:v>
                </c:pt>
                <c:pt idx="310">
                  <c:v>-1.6845827461699237</c:v>
                </c:pt>
                <c:pt idx="311">
                  <c:v>-1.8076469587612618</c:v>
                </c:pt>
                <c:pt idx="312">
                  <c:v>-1.8889201926654964</c:v>
                </c:pt>
                <c:pt idx="313">
                  <c:v>-1.9457101911300212</c:v>
                </c:pt>
                <c:pt idx="314">
                  <c:v>-1.9041267423766373</c:v>
                </c:pt>
                <c:pt idx="315">
                  <c:v>-1.72405734033933</c:v>
                </c:pt>
                <c:pt idx="316">
                  <c:v>-1.9411175834265031</c:v>
                </c:pt>
                <c:pt idx="317">
                  <c:v>-1.8376470747019302</c:v>
                </c:pt>
                <c:pt idx="318">
                  <c:v>-1.6072134654789945</c:v>
                </c:pt>
                <c:pt idx="319">
                  <c:v>-1.5504812590391888</c:v>
                </c:pt>
                <c:pt idx="320">
                  <c:v>-2.1422840348658596</c:v>
                </c:pt>
                <c:pt idx="321">
                  <c:v>-2.2529536061934157</c:v>
                </c:pt>
                <c:pt idx="322">
                  <c:v>-2.8093625245773062</c:v>
                </c:pt>
                <c:pt idx="323">
                  <c:v>-2.3115224901970692</c:v>
                </c:pt>
                <c:pt idx="324">
                  <c:v>-2.2388661012717774</c:v>
                </c:pt>
                <c:pt idx="325">
                  <c:v>-2.4242059401681151</c:v>
                </c:pt>
                <c:pt idx="326">
                  <c:v>-2.3637462123843069</c:v>
                </c:pt>
                <c:pt idx="327">
                  <c:v>-2.0513551082242869</c:v>
                </c:pt>
                <c:pt idx="328">
                  <c:v>-2.4684513862614099</c:v>
                </c:pt>
                <c:pt idx="329">
                  <c:v>-2.7023286310864481</c:v>
                </c:pt>
                <c:pt idx="330">
                  <c:v>-2.9363102790547688</c:v>
                </c:pt>
                <c:pt idx="331">
                  <c:v>-2.6230678135796586</c:v>
                </c:pt>
                <c:pt idx="332">
                  <c:v>-2.5421728002547823</c:v>
                </c:pt>
                <c:pt idx="333">
                  <c:v>-2.0895553528079112</c:v>
                </c:pt>
                <c:pt idx="334">
                  <c:v>-1.9754346639514113</c:v>
                </c:pt>
                <c:pt idx="335">
                  <c:v>-1.6261505965977039</c:v>
                </c:pt>
                <c:pt idx="336">
                  <c:v>-1.9702893000229196</c:v>
                </c:pt>
                <c:pt idx="337">
                  <c:v>-2.2776635674361687</c:v>
                </c:pt>
                <c:pt idx="338">
                  <c:v>-2.4291855471068931</c:v>
                </c:pt>
                <c:pt idx="339">
                  <c:v>-2.7030305724104235</c:v>
                </c:pt>
                <c:pt idx="340">
                  <c:v>-2.5257144856249414</c:v>
                </c:pt>
                <c:pt idx="341">
                  <c:v>-2.2474407505762217</c:v>
                </c:pt>
                <c:pt idx="342">
                  <c:v>-2.0529276641228567</c:v>
                </c:pt>
                <c:pt idx="343">
                  <c:v>-1.7295523119298277</c:v>
                </c:pt>
                <c:pt idx="344">
                  <c:v>-1.8572417746579744</c:v>
                </c:pt>
                <c:pt idx="345">
                  <c:v>-2.1481680486222476</c:v>
                </c:pt>
                <c:pt idx="346">
                  <c:v>-2.3414127001913552</c:v>
                </c:pt>
                <c:pt idx="347">
                  <c:v>-2.4700591487796002</c:v>
                </c:pt>
                <c:pt idx="348">
                  <c:v>-2.3118686758100728</c:v>
                </c:pt>
                <c:pt idx="349">
                  <c:v>-2.7955336984543675</c:v>
                </c:pt>
                <c:pt idx="350">
                  <c:v>-2.7544124643573871</c:v>
                </c:pt>
                <c:pt idx="351">
                  <c:v>-2.1788058396701202</c:v>
                </c:pt>
                <c:pt idx="352">
                  <c:v>-2.0747483142209786</c:v>
                </c:pt>
                <c:pt idx="353">
                  <c:v>-1.9137733174857783</c:v>
                </c:pt>
                <c:pt idx="354">
                  <c:v>-2.3709137934912019</c:v>
                </c:pt>
                <c:pt idx="355">
                  <c:v>-2.1102974173558118</c:v>
                </c:pt>
                <c:pt idx="356">
                  <c:v>-2.6533440758532869</c:v>
                </c:pt>
                <c:pt idx="357">
                  <c:v>-3.0220640376674996</c:v>
                </c:pt>
                <c:pt idx="358">
                  <c:v>-2.5681326623892047</c:v>
                </c:pt>
                <c:pt idx="359">
                  <c:v>-3.1088767893405218</c:v>
                </c:pt>
                <c:pt idx="360">
                  <c:v>-3.3725498423237199</c:v>
                </c:pt>
                <c:pt idx="361">
                  <c:v>-2.9369876218168014</c:v>
                </c:pt>
                <c:pt idx="362">
                  <c:v>-2.6147463805228779</c:v>
                </c:pt>
                <c:pt idx="363">
                  <c:v>-2.2192075429972493</c:v>
                </c:pt>
                <c:pt idx="364">
                  <c:v>-2.8559221531452565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-7.205303198175435</c:v>
                </c:pt>
                <c:pt idx="1">
                  <c:v>-6.763192248755252</c:v>
                </c:pt>
                <c:pt idx="2">
                  <c:v>-7.0715646359758315</c:v>
                </c:pt>
                <c:pt idx="3">
                  <c:v>-7.7137307900086443</c:v>
                </c:pt>
                <c:pt idx="4">
                  <c:v>-6.0935592695346443</c:v>
                </c:pt>
                <c:pt idx="5">
                  <c:v>-5.0157086035514098</c:v>
                </c:pt>
                <c:pt idx="6">
                  <c:v>-5.3940057577098512</c:v>
                </c:pt>
                <c:pt idx="7">
                  <c:v>-5.0966958085490113</c:v>
                </c:pt>
                <c:pt idx="8">
                  <c:v>-5.1627506118541895</c:v>
                </c:pt>
                <c:pt idx="9">
                  <c:v>-4.373582567139163</c:v>
                </c:pt>
                <c:pt idx="10">
                  <c:v>-4.5693822954567649</c:v>
                </c:pt>
                <c:pt idx="11">
                  <c:v>-5.0888186349808944</c:v>
                </c:pt>
                <c:pt idx="12">
                  <c:v>-4.2631160058696578</c:v>
                </c:pt>
                <c:pt idx="13">
                  <c:v>-4.4774786402529054</c:v>
                </c:pt>
                <c:pt idx="14">
                  <c:v>-3.5866042373560791</c:v>
                </c:pt>
                <c:pt idx="15">
                  <c:v>-4.652112465273877</c:v>
                </c:pt>
                <c:pt idx="16">
                  <c:v>-4.7545877893754183</c:v>
                </c:pt>
                <c:pt idx="17">
                  <c:v>-6.1066574888662792</c:v>
                </c:pt>
                <c:pt idx="18">
                  <c:v>-6.0337091822119495</c:v>
                </c:pt>
                <c:pt idx="19">
                  <c:v>-5.9508133791956643</c:v>
                </c:pt>
                <c:pt idx="20">
                  <c:v>-6.2159182922954885</c:v>
                </c:pt>
                <c:pt idx="21">
                  <c:v>-7.2276467548888776</c:v>
                </c:pt>
                <c:pt idx="22">
                  <c:v>-5.7425791222652647</c:v>
                </c:pt>
                <c:pt idx="23">
                  <c:v>-5.2476813054281246</c:v>
                </c:pt>
                <c:pt idx="24">
                  <c:v>-4.8311673997890523</c:v>
                </c:pt>
                <c:pt idx="25">
                  <c:v>-3.9381736384746904</c:v>
                </c:pt>
                <c:pt idx="26">
                  <c:v>-4.1540598462051221</c:v>
                </c:pt>
                <c:pt idx="27">
                  <c:v>-5.0081587847360431</c:v>
                </c:pt>
                <c:pt idx="28">
                  <c:v>-5.6324934956131329</c:v>
                </c:pt>
                <c:pt idx="29">
                  <c:v>-5.3630415156046398</c:v>
                </c:pt>
                <c:pt idx="30">
                  <c:v>-4.9215843436733318</c:v>
                </c:pt>
                <c:pt idx="31">
                  <c:v>-4.6014822795724042</c:v>
                </c:pt>
                <c:pt idx="32">
                  <c:v>-4.9646938066394615</c:v>
                </c:pt>
                <c:pt idx="33">
                  <c:v>-4.7514208710448589</c:v>
                </c:pt>
                <c:pt idx="34">
                  <c:v>-4.8428396087909098</c:v>
                </c:pt>
                <c:pt idx="35">
                  <c:v>-5.4530165364248768</c:v>
                </c:pt>
                <c:pt idx="36">
                  <c:v>-5.5669723195663501</c:v>
                </c:pt>
                <c:pt idx="37">
                  <c:v>-6.1567310401781734</c:v>
                </c:pt>
                <c:pt idx="38">
                  <c:v>-6.7149676258566009</c:v>
                </c:pt>
                <c:pt idx="39">
                  <c:v>-7.0929166337045508</c:v>
                </c:pt>
                <c:pt idx="40">
                  <c:v>-6.3745044682035257</c:v>
                </c:pt>
                <c:pt idx="41">
                  <c:v>-5.6694119627963575</c:v>
                </c:pt>
                <c:pt idx="42">
                  <c:v>-5.9680648458816377</c:v>
                </c:pt>
                <c:pt idx="43">
                  <c:v>-5.7842057913576825</c:v>
                </c:pt>
                <c:pt idx="44">
                  <c:v>-5.2053469214832191</c:v>
                </c:pt>
                <c:pt idx="45">
                  <c:v>-5.0748380808483633</c:v>
                </c:pt>
                <c:pt idx="46">
                  <c:v>-5.3688901255007258</c:v>
                </c:pt>
                <c:pt idx="47">
                  <c:v>-4.6276318385558461</c:v>
                </c:pt>
                <c:pt idx="48">
                  <c:v>-4.5115274550180331</c:v>
                </c:pt>
                <c:pt idx="49">
                  <c:v>-4.3662369414046607</c:v>
                </c:pt>
                <c:pt idx="50">
                  <c:v>-4.0620240476896674</c:v>
                </c:pt>
                <c:pt idx="51">
                  <c:v>-4.2568827313742839</c:v>
                </c:pt>
                <c:pt idx="52">
                  <c:v>-3.783520639431547</c:v>
                </c:pt>
                <c:pt idx="53">
                  <c:v>-3.3488951394479045</c:v>
                </c:pt>
                <c:pt idx="54">
                  <c:v>-5.7191759439360768</c:v>
                </c:pt>
                <c:pt idx="55">
                  <c:v>-3.9160689855092081</c:v>
                </c:pt>
                <c:pt idx="56">
                  <c:v>-3.0161110053011444</c:v>
                </c:pt>
                <c:pt idx="57">
                  <c:v>-3.7248669146131097</c:v>
                </c:pt>
                <c:pt idx="58">
                  <c:v>-4.5824774302259987</c:v>
                </c:pt>
                <c:pt idx="59">
                  <c:v>-4.3736941932145434</c:v>
                </c:pt>
                <c:pt idx="60">
                  <c:v>-6.1935902685764326</c:v>
                </c:pt>
                <c:pt idx="61">
                  <c:v>-5.1262577817372303</c:v>
                </c:pt>
                <c:pt idx="62">
                  <c:v>-5.2721824705611633</c:v>
                </c:pt>
                <c:pt idx="63">
                  <c:v>-5.7417026726586906</c:v>
                </c:pt>
                <c:pt idx="64">
                  <c:v>-4.9046458438821352</c:v>
                </c:pt>
                <c:pt idx="65">
                  <c:v>-5.0978262940972909</c:v>
                </c:pt>
                <c:pt idx="66">
                  <c:v>-4.6954237400159862</c:v>
                </c:pt>
                <c:pt idx="67">
                  <c:v>-4.4585911401277754</c:v>
                </c:pt>
                <c:pt idx="68">
                  <c:v>-3.8389822675746328</c:v>
                </c:pt>
                <c:pt idx="69">
                  <c:v>-3.7223000288658112</c:v>
                </c:pt>
                <c:pt idx="70">
                  <c:v>-4.2204232241098518</c:v>
                </c:pt>
                <c:pt idx="71">
                  <c:v>-4.5011305148322371</c:v>
                </c:pt>
                <c:pt idx="72">
                  <c:v>-4.9460356890027324</c:v>
                </c:pt>
                <c:pt idx="73">
                  <c:v>-3.7829058525869108</c:v>
                </c:pt>
                <c:pt idx="74">
                  <c:v>-3.2671880190850366</c:v>
                </c:pt>
                <c:pt idx="75">
                  <c:v>-3.6901364189520423</c:v>
                </c:pt>
                <c:pt idx="76">
                  <c:v>-2.5756514667344006</c:v>
                </c:pt>
                <c:pt idx="77">
                  <c:v>-2.1122207164809659</c:v>
                </c:pt>
                <c:pt idx="78">
                  <c:v>-2.3957151987352097</c:v>
                </c:pt>
                <c:pt idx="79">
                  <c:v>-2.7412554589222089</c:v>
                </c:pt>
                <c:pt idx="80">
                  <c:v>-2.9343860522137653</c:v>
                </c:pt>
                <c:pt idx="81">
                  <c:v>-3.3490947263966837</c:v>
                </c:pt>
                <c:pt idx="82">
                  <c:v>-4.4479510734022032</c:v>
                </c:pt>
                <c:pt idx="83">
                  <c:v>-3.713173177368144</c:v>
                </c:pt>
                <c:pt idx="84">
                  <c:v>-3.8383132489776055</c:v>
                </c:pt>
                <c:pt idx="85">
                  <c:v>-3.368837473456948</c:v>
                </c:pt>
                <c:pt idx="86">
                  <c:v>-4.2605253374474934</c:v>
                </c:pt>
                <c:pt idx="87">
                  <c:v>-4.9465319232776706</c:v>
                </c:pt>
                <c:pt idx="88">
                  <c:v>-4.6488191970271275</c:v>
                </c:pt>
                <c:pt idx="89">
                  <c:v>-3.7741815461079216</c:v>
                </c:pt>
                <c:pt idx="90">
                  <c:v>-3.6490818573014518</c:v>
                </c:pt>
                <c:pt idx="91">
                  <c:v>-3.2645633345649649</c:v>
                </c:pt>
                <c:pt idx="92">
                  <c:v>-3.7997851319294207</c:v>
                </c:pt>
                <c:pt idx="93">
                  <c:v>-3.3325048796732291</c:v>
                </c:pt>
                <c:pt idx="94">
                  <c:v>-3.7247028748095423</c:v>
                </c:pt>
                <c:pt idx="95">
                  <c:v>-3.6749230433675675</c:v>
                </c:pt>
                <c:pt idx="96">
                  <c:v>-3.5346666552830666</c:v>
                </c:pt>
                <c:pt idx="97">
                  <c:v>-3.279916140149028</c:v>
                </c:pt>
                <c:pt idx="98">
                  <c:v>-3.9701036283545981</c:v>
                </c:pt>
                <c:pt idx="99">
                  <c:v>-2.9755083431895293</c:v>
                </c:pt>
                <c:pt idx="100">
                  <c:v>-3.4151434748412637</c:v>
                </c:pt>
                <c:pt idx="101">
                  <c:v>-2.6244470243037603</c:v>
                </c:pt>
                <c:pt idx="102">
                  <c:v>-3.5529759193812569</c:v>
                </c:pt>
                <c:pt idx="103">
                  <c:v>-4.4197087533601129</c:v>
                </c:pt>
                <c:pt idx="104">
                  <c:v>-4.9572769552792399</c:v>
                </c:pt>
                <c:pt idx="105">
                  <c:v>-5.4619106102027883</c:v>
                </c:pt>
                <c:pt idx="106">
                  <c:v>-4.5159372635416863</c:v>
                </c:pt>
                <c:pt idx="107">
                  <c:v>-4.2919174846351371</c:v>
                </c:pt>
                <c:pt idx="108">
                  <c:v>-4.7617514267801502</c:v>
                </c:pt>
                <c:pt idx="109">
                  <c:v>-4.2069322636496995</c:v>
                </c:pt>
                <c:pt idx="110">
                  <c:v>-3.8936718222361493</c:v>
                </c:pt>
                <c:pt idx="111">
                  <c:v>-2.4123808469451951</c:v>
                </c:pt>
                <c:pt idx="112">
                  <c:v>-2.2057967886431733</c:v>
                </c:pt>
                <c:pt idx="113">
                  <c:v>-3.0625435803591401</c:v>
                </c:pt>
                <c:pt idx="114">
                  <c:v>-2.7070923385729149</c:v>
                </c:pt>
                <c:pt idx="115">
                  <c:v>-2.9000156118141986</c:v>
                </c:pt>
                <c:pt idx="116">
                  <c:v>-2.3470859568490621</c:v>
                </c:pt>
                <c:pt idx="117">
                  <c:v>-2.3326341628482585</c:v>
                </c:pt>
                <c:pt idx="118">
                  <c:v>-2.3322873672592292</c:v>
                </c:pt>
                <c:pt idx="119">
                  <c:v>-2.2589675306026256</c:v>
                </c:pt>
                <c:pt idx="120">
                  <c:v>-1.9076970877090138</c:v>
                </c:pt>
                <c:pt idx="121">
                  <c:v>-2.7302749319908877</c:v>
                </c:pt>
                <c:pt idx="122">
                  <c:v>-2.3681619474211435</c:v>
                </c:pt>
                <c:pt idx="123">
                  <c:v>-1.9937788851650875</c:v>
                </c:pt>
                <c:pt idx="124">
                  <c:v>-2.2010851248316099</c:v>
                </c:pt>
                <c:pt idx="125">
                  <c:v>-2.1596723004800227</c:v>
                </c:pt>
                <c:pt idx="126">
                  <c:v>-1.7712225630348055</c:v>
                </c:pt>
                <c:pt idx="127">
                  <c:v>-1.4291526210491721</c:v>
                </c:pt>
                <c:pt idx="128">
                  <c:v>-1.4096731457587108</c:v>
                </c:pt>
                <c:pt idx="129">
                  <c:v>-1.8239725930055466</c:v>
                </c:pt>
                <c:pt idx="130">
                  <c:v>-1.7447677590019353</c:v>
                </c:pt>
                <c:pt idx="131">
                  <c:v>-1.641006633699073</c:v>
                </c:pt>
                <c:pt idx="132">
                  <c:v>-0.80296111114809487</c:v>
                </c:pt>
                <c:pt idx="133">
                  <c:v>-1.2735484996844362</c:v>
                </c:pt>
                <c:pt idx="134">
                  <c:v>-0.64206724814480254</c:v>
                </c:pt>
                <c:pt idx="135">
                  <c:v>-1.1554322087436892</c:v>
                </c:pt>
                <c:pt idx="136">
                  <c:v>-2.0196323100993347</c:v>
                </c:pt>
                <c:pt idx="137">
                  <c:v>-2.0776566782724362</c:v>
                </c:pt>
                <c:pt idx="138">
                  <c:v>-2.6013565975774888</c:v>
                </c:pt>
                <c:pt idx="139">
                  <c:v>-2.4152237637673655</c:v>
                </c:pt>
                <c:pt idx="140">
                  <c:v>-2.7257998414869413</c:v>
                </c:pt>
                <c:pt idx="141">
                  <c:v>-3.0087638388571727</c:v>
                </c:pt>
                <c:pt idx="142">
                  <c:v>-3.215563717914744</c:v>
                </c:pt>
                <c:pt idx="143">
                  <c:v>-3.4316933324462675</c:v>
                </c:pt>
                <c:pt idx="144">
                  <c:v>-3.1809832444909394</c:v>
                </c:pt>
                <c:pt idx="145">
                  <c:v>-3.4375754093099764</c:v>
                </c:pt>
                <c:pt idx="146">
                  <c:v>-2.801167383396681</c:v>
                </c:pt>
                <c:pt idx="147">
                  <c:v>-3.5175129126645062</c:v>
                </c:pt>
                <c:pt idx="148">
                  <c:v>-3.668648364858043</c:v>
                </c:pt>
                <c:pt idx="149">
                  <c:v>-3.2932951762112253</c:v>
                </c:pt>
                <c:pt idx="150">
                  <c:v>-2.5723486608428647</c:v>
                </c:pt>
                <c:pt idx="151">
                  <c:v>-2.604446242053351</c:v>
                </c:pt>
                <c:pt idx="152">
                  <c:v>-2.9633790939442548</c:v>
                </c:pt>
                <c:pt idx="153">
                  <c:v>-2.7553100604854683</c:v>
                </c:pt>
                <c:pt idx="154">
                  <c:v>-2.0680904601588348</c:v>
                </c:pt>
                <c:pt idx="155">
                  <c:v>-2.5622888841936708</c:v>
                </c:pt>
                <c:pt idx="156">
                  <c:v>-2.303642644578848</c:v>
                </c:pt>
                <c:pt idx="157">
                  <c:v>-2.7911618312703688</c:v>
                </c:pt>
                <c:pt idx="158">
                  <c:v>-1.9198691668063885</c:v>
                </c:pt>
                <c:pt idx="159">
                  <c:v>-1.9116837601345142</c:v>
                </c:pt>
                <c:pt idx="160">
                  <c:v>-1.731998838644536</c:v>
                </c:pt>
                <c:pt idx="161">
                  <c:v>-0.58629924315304383</c:v>
                </c:pt>
                <c:pt idx="162">
                  <c:v>-1.68427207981348</c:v>
                </c:pt>
                <c:pt idx="163">
                  <c:v>-2.5251954987924079</c:v>
                </c:pt>
                <c:pt idx="164">
                  <c:v>-2.695546408859153</c:v>
                </c:pt>
                <c:pt idx="165">
                  <c:v>-2.0937137394967467</c:v>
                </c:pt>
                <c:pt idx="166">
                  <c:v>-1.6244135840699645</c:v>
                </c:pt>
                <c:pt idx="167">
                  <c:v>-1.3799730448211758</c:v>
                </c:pt>
                <c:pt idx="168">
                  <c:v>-2.4239427228676189</c:v>
                </c:pt>
                <c:pt idx="169">
                  <c:v>-1.8274306491199017</c:v>
                </c:pt>
                <c:pt idx="170">
                  <c:v>-1.5440361944914214</c:v>
                </c:pt>
                <c:pt idx="171">
                  <c:v>-1.7853313361855541</c:v>
                </c:pt>
                <c:pt idx="172">
                  <c:v>-0.32970219086055164</c:v>
                </c:pt>
                <c:pt idx="173">
                  <c:v>0.40527497908658744</c:v>
                </c:pt>
                <c:pt idx="174">
                  <c:v>0.10928489616552957</c:v>
                </c:pt>
                <c:pt idx="175">
                  <c:v>-0.24950387767056195</c:v>
                </c:pt>
                <c:pt idx="176">
                  <c:v>-0.91735829025159454</c:v>
                </c:pt>
                <c:pt idx="177">
                  <c:v>-1.069889864033172</c:v>
                </c:pt>
                <c:pt idx="178">
                  <c:v>-1.2283409160226855</c:v>
                </c:pt>
                <c:pt idx="179">
                  <c:v>-2.0062638765911558</c:v>
                </c:pt>
                <c:pt idx="180">
                  <c:v>-2.1813270693330313</c:v>
                </c:pt>
                <c:pt idx="181">
                  <c:v>-0.75085684309789336</c:v>
                </c:pt>
                <c:pt idx="182">
                  <c:v>-0.12945000781201862</c:v>
                </c:pt>
                <c:pt idx="183">
                  <c:v>-1.5525352138902972</c:v>
                </c:pt>
                <c:pt idx="184">
                  <c:v>-2.5808519264787839</c:v>
                </c:pt>
                <c:pt idx="185">
                  <c:v>-1.3865679503080564</c:v>
                </c:pt>
                <c:pt idx="186">
                  <c:v>-0.54079207018125508</c:v>
                </c:pt>
                <c:pt idx="187">
                  <c:v>-0.84647390480352991</c:v>
                </c:pt>
                <c:pt idx="188">
                  <c:v>-0.55392729437805177</c:v>
                </c:pt>
                <c:pt idx="189">
                  <c:v>3.8636388092995791E-3</c:v>
                </c:pt>
                <c:pt idx="190">
                  <c:v>0.15494985471303771</c:v>
                </c:pt>
                <c:pt idx="191">
                  <c:v>-0.47847294870700902</c:v>
                </c:pt>
                <c:pt idx="192">
                  <c:v>-0.76383015912834551</c:v>
                </c:pt>
                <c:pt idx="193">
                  <c:v>-2.2678469559321397</c:v>
                </c:pt>
                <c:pt idx="194">
                  <c:v>-0.9445347443860852</c:v>
                </c:pt>
                <c:pt idx="195">
                  <c:v>-1.9042331776652952</c:v>
                </c:pt>
                <c:pt idx="196">
                  <c:v>-1.2113358703691768</c:v>
                </c:pt>
                <c:pt idx="197">
                  <c:v>-2.7451726769454585</c:v>
                </c:pt>
                <c:pt idx="198">
                  <c:v>-2.1152561548168913</c:v>
                </c:pt>
                <c:pt idx="199">
                  <c:v>-1.2760202768378619</c:v>
                </c:pt>
                <c:pt idx="200">
                  <c:v>-1.7334590833132015</c:v>
                </c:pt>
                <c:pt idx="201">
                  <c:v>-1.0263589875416728</c:v>
                </c:pt>
                <c:pt idx="202">
                  <c:v>-0.70056185013835159</c:v>
                </c:pt>
                <c:pt idx="203">
                  <c:v>-0.30258315626681143</c:v>
                </c:pt>
                <c:pt idx="204">
                  <c:v>0.71028186704208973</c:v>
                </c:pt>
                <c:pt idx="205">
                  <c:v>0.41316729061042629</c:v>
                </c:pt>
                <c:pt idx="206">
                  <c:v>-0.39669669502578225</c:v>
                </c:pt>
                <c:pt idx="207">
                  <c:v>-1.465087697218084</c:v>
                </c:pt>
                <c:pt idx="208">
                  <c:v>-2.010538691686556</c:v>
                </c:pt>
                <c:pt idx="209">
                  <c:v>-1.8056231560768998</c:v>
                </c:pt>
                <c:pt idx="210">
                  <c:v>-2.4026241159060069</c:v>
                </c:pt>
                <c:pt idx="211">
                  <c:v>-1.6427197202778212</c:v>
                </c:pt>
                <c:pt idx="212">
                  <c:v>-1.1158820708171306</c:v>
                </c:pt>
                <c:pt idx="213">
                  <c:v>-0.78940350117783564</c:v>
                </c:pt>
                <c:pt idx="214">
                  <c:v>-0.86337917498696193</c:v>
                </c:pt>
                <c:pt idx="215">
                  <c:v>-1.8177381865414812</c:v>
                </c:pt>
                <c:pt idx="216">
                  <c:v>-1.1035353308188689</c:v>
                </c:pt>
                <c:pt idx="217">
                  <c:v>-0.87222976406003416</c:v>
                </c:pt>
                <c:pt idx="218">
                  <c:v>-0.37157393026195379</c:v>
                </c:pt>
                <c:pt idx="219">
                  <c:v>-5.0733101470463969E-2</c:v>
                </c:pt>
                <c:pt idx="220">
                  <c:v>-0.21344105933225552</c:v>
                </c:pt>
                <c:pt idx="221">
                  <c:v>0.43305626407868258</c:v>
                </c:pt>
                <c:pt idx="222">
                  <c:v>0.7287472063776913</c:v>
                </c:pt>
                <c:pt idx="223">
                  <c:v>0.11218857913170886</c:v>
                </c:pt>
                <c:pt idx="224">
                  <c:v>-0.4567538295465654</c:v>
                </c:pt>
                <c:pt idx="225">
                  <c:v>-1.4637902153471529</c:v>
                </c:pt>
                <c:pt idx="226">
                  <c:v>-1.0409676172315689</c:v>
                </c:pt>
                <c:pt idx="227">
                  <c:v>-0.60715422795277463</c:v>
                </c:pt>
                <c:pt idx="228">
                  <c:v>-1.1987402967808589</c:v>
                </c:pt>
                <c:pt idx="229">
                  <c:v>-1.6312264311580484</c:v>
                </c:pt>
                <c:pt idx="230">
                  <c:v>-1.3984727987262033</c:v>
                </c:pt>
                <c:pt idx="231">
                  <c:v>-0.699382557461664</c:v>
                </c:pt>
                <c:pt idx="232">
                  <c:v>-0.54768282920883093</c:v>
                </c:pt>
                <c:pt idx="233">
                  <c:v>-1.7246302293028071</c:v>
                </c:pt>
                <c:pt idx="234">
                  <c:v>-1.2885558914264144</c:v>
                </c:pt>
                <c:pt idx="235">
                  <c:v>-2.0574317738772607</c:v>
                </c:pt>
                <c:pt idx="236">
                  <c:v>-1.9893717726147579</c:v>
                </c:pt>
                <c:pt idx="237">
                  <c:v>-1.9004548262269214</c:v>
                </c:pt>
                <c:pt idx="238">
                  <c:v>-2.7202855385189206</c:v>
                </c:pt>
                <c:pt idx="239">
                  <c:v>-2.0973350557173078</c:v>
                </c:pt>
                <c:pt idx="240">
                  <c:v>-1.536188958851658</c:v>
                </c:pt>
                <c:pt idx="241">
                  <c:v>-2.3001698365408623</c:v>
                </c:pt>
                <c:pt idx="242">
                  <c:v>-2.4417041157536921</c:v>
                </c:pt>
                <c:pt idx="243">
                  <c:v>-3.0400733206196873</c:v>
                </c:pt>
                <c:pt idx="244">
                  <c:v>-2.6603859742039826</c:v>
                </c:pt>
                <c:pt idx="245">
                  <c:v>-1.9308897883958436</c:v>
                </c:pt>
                <c:pt idx="246">
                  <c:v>-2.8929816878066514</c:v>
                </c:pt>
                <c:pt idx="247">
                  <c:v>-2.7590671614152718</c:v>
                </c:pt>
                <c:pt idx="248">
                  <c:v>-2.0949103283772819</c:v>
                </c:pt>
                <c:pt idx="249">
                  <c:v>-1.4967174652086417</c:v>
                </c:pt>
                <c:pt idx="250">
                  <c:v>-1.944555826670866</c:v>
                </c:pt>
                <c:pt idx="251">
                  <c:v>-4.1360718038638495</c:v>
                </c:pt>
                <c:pt idx="252">
                  <c:v>-4.1576293624465848</c:v>
                </c:pt>
                <c:pt idx="253">
                  <c:v>-4.6684489910556044</c:v>
                </c:pt>
                <c:pt idx="254">
                  <c:v>-4.7524513492442599</c:v>
                </c:pt>
                <c:pt idx="255">
                  <c:v>-4.2164970295048301</c:v>
                </c:pt>
                <c:pt idx="256">
                  <c:v>-4.2116044942149413</c:v>
                </c:pt>
                <c:pt idx="257">
                  <c:v>-2.7237868769596201</c:v>
                </c:pt>
                <c:pt idx="258">
                  <c:v>-3.738956636620459</c:v>
                </c:pt>
                <c:pt idx="259">
                  <c:v>-3.4652764400112273</c:v>
                </c:pt>
                <c:pt idx="260">
                  <c:v>-2.6363109800938385</c:v>
                </c:pt>
                <c:pt idx="261">
                  <c:v>-2.2661172896638195</c:v>
                </c:pt>
                <c:pt idx="262">
                  <c:v>-2.3133497361703355</c:v>
                </c:pt>
                <c:pt idx="263">
                  <c:v>-2.8608502754967629</c:v>
                </c:pt>
                <c:pt idx="264">
                  <c:v>-4.0065546360574897</c:v>
                </c:pt>
                <c:pt idx="265">
                  <c:v>-5.278303130315023</c:v>
                </c:pt>
                <c:pt idx="266">
                  <c:v>-4.2660513132985498</c:v>
                </c:pt>
                <c:pt idx="267">
                  <c:v>-3.3625136150334622</c:v>
                </c:pt>
                <c:pt idx="268">
                  <c:v>-3.2903179703591277</c:v>
                </c:pt>
                <c:pt idx="269">
                  <c:v>-3.7762709380131612</c:v>
                </c:pt>
                <c:pt idx="270">
                  <c:v>-3.4871782671015068</c:v>
                </c:pt>
                <c:pt idx="271">
                  <c:v>-3.4941043184161309</c:v>
                </c:pt>
                <c:pt idx="272">
                  <c:v>-4.3223181089681457</c:v>
                </c:pt>
                <c:pt idx="273">
                  <c:v>-3.2455617082688932</c:v>
                </c:pt>
                <c:pt idx="274">
                  <c:v>-3.1957656577634936</c:v>
                </c:pt>
                <c:pt idx="275">
                  <c:v>-2.9638549899519622</c:v>
                </c:pt>
                <c:pt idx="276">
                  <c:v>-3.6914979174080025</c:v>
                </c:pt>
                <c:pt idx="277">
                  <c:v>-3.617417919388398</c:v>
                </c:pt>
                <c:pt idx="278">
                  <c:v>-3.4967519216519438</c:v>
                </c:pt>
                <c:pt idx="279">
                  <c:v>-4.0665441827735913</c:v>
                </c:pt>
                <c:pt idx="280">
                  <c:v>-4.5689050016276864</c:v>
                </c:pt>
                <c:pt idx="281">
                  <c:v>-4.9472193966074265</c:v>
                </c:pt>
                <c:pt idx="282">
                  <c:v>-4.5974926960242639</c:v>
                </c:pt>
                <c:pt idx="283">
                  <c:v>-4.040776942776878</c:v>
                </c:pt>
                <c:pt idx="284">
                  <c:v>-4.8042229348580792</c:v>
                </c:pt>
                <c:pt idx="285">
                  <c:v>-4.9064586608242591</c:v>
                </c:pt>
                <c:pt idx="286">
                  <c:v>-4.1142182160592515</c:v>
                </c:pt>
                <c:pt idx="287">
                  <c:v>-5.3672935192936464</c:v>
                </c:pt>
                <c:pt idx="288">
                  <c:v>-4.6111956064027515</c:v>
                </c:pt>
                <c:pt idx="289">
                  <c:v>-4.743297213880429</c:v>
                </c:pt>
                <c:pt idx="290">
                  <c:v>-4.3852958940478155</c:v>
                </c:pt>
                <c:pt idx="291">
                  <c:v>-2.9477093170216562</c:v>
                </c:pt>
                <c:pt idx="292">
                  <c:v>-3.6368638086768583</c:v>
                </c:pt>
                <c:pt idx="293">
                  <c:v>-3.2541474631852751</c:v>
                </c:pt>
                <c:pt idx="294">
                  <c:v>-2.5332177315143403</c:v>
                </c:pt>
                <c:pt idx="295">
                  <c:v>-2.0240045974780609</c:v>
                </c:pt>
                <c:pt idx="296">
                  <c:v>-2.4215140531278934</c:v>
                </c:pt>
                <c:pt idx="297">
                  <c:v>-3.1140505172727093</c:v>
                </c:pt>
                <c:pt idx="298">
                  <c:v>-3.9746849257875412</c:v>
                </c:pt>
                <c:pt idx="299">
                  <c:v>-4.05461265444373</c:v>
                </c:pt>
                <c:pt idx="300">
                  <c:v>-2.5510269104730345</c:v>
                </c:pt>
                <c:pt idx="301">
                  <c:v>-2.2698383818387757</c:v>
                </c:pt>
                <c:pt idx="302">
                  <c:v>-2.494453476262986</c:v>
                </c:pt>
                <c:pt idx="303">
                  <c:v>-2.7833134960117825</c:v>
                </c:pt>
                <c:pt idx="304">
                  <c:v>-3.6017474204873725</c:v>
                </c:pt>
                <c:pt idx="305">
                  <c:v>-3.2317087229729728</c:v>
                </c:pt>
                <c:pt idx="306">
                  <c:v>-3.0471192530416009</c:v>
                </c:pt>
                <c:pt idx="307">
                  <c:v>-2.4772495978679516</c:v>
                </c:pt>
                <c:pt idx="308">
                  <c:v>-2.7961470225100054</c:v>
                </c:pt>
                <c:pt idx="309">
                  <c:v>-3.4458551018063677</c:v>
                </c:pt>
                <c:pt idx="310">
                  <c:v>-3.4742653323781485</c:v>
                </c:pt>
                <c:pt idx="311">
                  <c:v>-3.7280716404592447</c:v>
                </c:pt>
                <c:pt idx="312">
                  <c:v>-3.8956886836978306</c:v>
                </c:pt>
                <c:pt idx="313">
                  <c:v>-4.0128117655646607</c:v>
                </c:pt>
                <c:pt idx="314">
                  <c:v>-3.927050508224776</c:v>
                </c:pt>
                <c:pt idx="315">
                  <c:v>-3.5556773107118236</c:v>
                </c:pt>
                <c:pt idx="316">
                  <c:v>-4.0033400208457843</c:v>
                </c:pt>
                <c:pt idx="317">
                  <c:v>-3.7899435568236748</c:v>
                </c:pt>
                <c:pt idx="318">
                  <c:v>-3.3146997602466066</c:v>
                </c:pt>
                <c:pt idx="319">
                  <c:v>-3.1976958680298124</c:v>
                </c:pt>
                <c:pt idx="320">
                  <c:v>-4.4182235460761845</c:v>
                </c:pt>
                <c:pt idx="321">
                  <c:v>-4.6464672793606852</c:v>
                </c:pt>
                <c:pt idx="322">
                  <c:v>-5.7939990465964071</c:v>
                </c:pt>
                <c:pt idx="323">
                  <c:v>-4.7672591156255484</c:v>
                </c:pt>
                <c:pt idx="324">
                  <c:v>-4.6174133607685404</c:v>
                </c:pt>
                <c:pt idx="325">
                  <c:v>-4.9996562505583801</c:v>
                </c:pt>
                <c:pt idx="326">
                  <c:v>-4.8749647584236753</c:v>
                </c:pt>
                <c:pt idx="327">
                  <c:v>-4.2306927060153869</c:v>
                </c:pt>
                <c:pt idx="328">
                  <c:v>-5.0909075825734087</c:v>
                </c:pt>
                <c:pt idx="329">
                  <c:v>-5.5732534961684328</c:v>
                </c:pt>
                <c:pt idx="330">
                  <c:v>-6.0558147296829583</c:v>
                </c:pt>
                <c:pt idx="331">
                  <c:v>-5.4097868388576664</c:v>
                </c:pt>
                <c:pt idx="332">
                  <c:v>-5.242949833672923</c:v>
                </c:pt>
                <c:pt idx="333">
                  <c:v>-4.3094764794732354</c:v>
                </c:pt>
                <c:pt idx="334">
                  <c:v>-4.074115198525357</c:v>
                </c:pt>
                <c:pt idx="335">
                  <c:v>-3.3537554957336391</c:v>
                </c:pt>
                <c:pt idx="336">
                  <c:v>-4.0635034553148346</c:v>
                </c:pt>
                <c:pt idx="337">
                  <c:v>-4.6974288375894462</c:v>
                </c:pt>
                <c:pt idx="338">
                  <c:v>-5.0099261383365876</c:v>
                </c:pt>
                <c:pt idx="339">
                  <c:v>-5.5747011724032731</c:v>
                </c:pt>
                <c:pt idx="340">
                  <c:v>-5.2090063826445663</c:v>
                </c:pt>
                <c:pt idx="341">
                  <c:v>-4.6350976252449874</c:v>
                </c:pt>
                <c:pt idx="342">
                  <c:v>-4.2339359283824995</c:v>
                </c:pt>
                <c:pt idx="343">
                  <c:v>-3.5670100810032643</c:v>
                </c:pt>
                <c:pt idx="344">
                  <c:v>-3.8303554552064742</c:v>
                </c:pt>
                <c:pt idx="345">
                  <c:v>-4.4303586727451085</c:v>
                </c:pt>
                <c:pt idx="346">
                  <c:v>-4.8289043631485677</c:v>
                </c:pt>
                <c:pt idx="347">
                  <c:v>-5.0942234146940608</c:v>
                </c:pt>
                <c:pt idx="348">
                  <c:v>-4.7679730851094222</c:v>
                </c:pt>
                <c:pt idx="349">
                  <c:v>-5.765478624375743</c:v>
                </c:pt>
                <c:pt idx="350">
                  <c:v>-5.6806706335705597</c:v>
                </c:pt>
                <c:pt idx="351">
                  <c:v>-4.4935457233903069</c:v>
                </c:pt>
                <c:pt idx="352">
                  <c:v>-4.2789386023907774</c:v>
                </c:pt>
                <c:pt idx="353">
                  <c:v>-3.946945500948686</c:v>
                </c:pt>
                <c:pt idx="354">
                  <c:v>-4.8897471005872255</c:v>
                </c:pt>
                <c:pt idx="355">
                  <c:v>-4.3522546902465367</c:v>
                </c:pt>
                <c:pt idx="356">
                  <c:v>-5.472228276448317</c:v>
                </c:pt>
                <c:pt idx="357">
                  <c:v>-6.2326723588773199</c:v>
                </c:pt>
                <c:pt idx="358">
                  <c:v>-5.2964891740537956</c:v>
                </c:pt>
                <c:pt idx="359">
                  <c:v>-6.4117140439662066</c:v>
                </c:pt>
                <c:pt idx="360">
                  <c:v>-6.9555105117530323</c:v>
                </c:pt>
                <c:pt idx="361">
                  <c:v>-6.057211674108288</c:v>
                </c:pt>
                <c:pt idx="362">
                  <c:v>-5.3926248048462107</c:v>
                </c:pt>
                <c:pt idx="363">
                  <c:v>-4.5768697616767096</c:v>
                </c:pt>
                <c:pt idx="364">
                  <c:v>-5.8900231236503906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-0.35941201840023579</c:v>
                </c:pt>
                <c:pt idx="1">
                  <c:v>-0.33430737076309663</c:v>
                </c:pt>
                <c:pt idx="2">
                  <c:v>-0.35590212873960825</c:v>
                </c:pt>
                <c:pt idx="3">
                  <c:v>-0.3949009991256564</c:v>
                </c:pt>
                <c:pt idx="4">
                  <c:v>-0.29215281907321816</c:v>
                </c:pt>
                <c:pt idx="5">
                  <c:v>0</c:v>
                </c:pt>
                <c:pt idx="6">
                  <c:v>0</c:v>
                </c:pt>
                <c:pt idx="7">
                  <c:v>-0.25123460341488352</c:v>
                </c:pt>
                <c:pt idx="8">
                  <c:v>-0.26328940757524899</c:v>
                </c:pt>
                <c:pt idx="9">
                  <c:v>-0.21573847781090261</c:v>
                </c:pt>
                <c:pt idx="10">
                  <c:v>-0.22774876539301536</c:v>
                </c:pt>
                <c:pt idx="11">
                  <c:v>-0.24687909793649912</c:v>
                </c:pt>
                <c:pt idx="12">
                  <c:v>0</c:v>
                </c:pt>
                <c:pt idx="13">
                  <c:v>0</c:v>
                </c:pt>
                <c:pt idx="14">
                  <c:v>-0.16464239864860028</c:v>
                </c:pt>
                <c:pt idx="15">
                  <c:v>-0.23553866274854052</c:v>
                </c:pt>
                <c:pt idx="16">
                  <c:v>-0.23241606915263546</c:v>
                </c:pt>
                <c:pt idx="17">
                  <c:v>-0.31136465093070409</c:v>
                </c:pt>
                <c:pt idx="18">
                  <c:v>-0.30064552868454847</c:v>
                </c:pt>
                <c:pt idx="19">
                  <c:v>0</c:v>
                </c:pt>
                <c:pt idx="20">
                  <c:v>0</c:v>
                </c:pt>
                <c:pt idx="21">
                  <c:v>-0.35712211217890144</c:v>
                </c:pt>
                <c:pt idx="22">
                  <c:v>-0.27168609620706535</c:v>
                </c:pt>
                <c:pt idx="23">
                  <c:v>-0.25774652517568125</c:v>
                </c:pt>
                <c:pt idx="24">
                  <c:v>-0.23854930751267855</c:v>
                </c:pt>
                <c:pt idx="25">
                  <c:v>-0.1823608925257969</c:v>
                </c:pt>
                <c:pt idx="26">
                  <c:v>0</c:v>
                </c:pt>
                <c:pt idx="27">
                  <c:v>0</c:v>
                </c:pt>
                <c:pt idx="28">
                  <c:v>-0.28362406705922355</c:v>
                </c:pt>
                <c:pt idx="29">
                  <c:v>-0.25817058972380219</c:v>
                </c:pt>
                <c:pt idx="30">
                  <c:v>-0.24564645355191603</c:v>
                </c:pt>
                <c:pt idx="31">
                  <c:v>-0.21962411050355177</c:v>
                </c:pt>
                <c:pt idx="32">
                  <c:v>-0.24053081133995144</c:v>
                </c:pt>
                <c:pt idx="33">
                  <c:v>0</c:v>
                </c:pt>
                <c:pt idx="34">
                  <c:v>0</c:v>
                </c:pt>
                <c:pt idx="35">
                  <c:v>-0.26988304049896011</c:v>
                </c:pt>
                <c:pt idx="36">
                  <c:v>-0.27996909702863793</c:v>
                </c:pt>
                <c:pt idx="37">
                  <c:v>-0.30693663759665096</c:v>
                </c:pt>
                <c:pt idx="38">
                  <c:v>-0.33253761799534048</c:v>
                </c:pt>
                <c:pt idx="39">
                  <c:v>-0.35634252412084938</c:v>
                </c:pt>
                <c:pt idx="40">
                  <c:v>0</c:v>
                </c:pt>
                <c:pt idx="41">
                  <c:v>0</c:v>
                </c:pt>
                <c:pt idx="42">
                  <c:v>-0.30036796499086155</c:v>
                </c:pt>
                <c:pt idx="43">
                  <c:v>-0.29119944963146099</c:v>
                </c:pt>
                <c:pt idx="44">
                  <c:v>-0.25766916892580066</c:v>
                </c:pt>
                <c:pt idx="45">
                  <c:v>-0.25224929078481501</c:v>
                </c:pt>
                <c:pt idx="46">
                  <c:v>-0.26086292424517366</c:v>
                </c:pt>
                <c:pt idx="47">
                  <c:v>0</c:v>
                </c:pt>
                <c:pt idx="48">
                  <c:v>0</c:v>
                </c:pt>
                <c:pt idx="49">
                  <c:v>-0.22467909374616543</c:v>
                </c:pt>
                <c:pt idx="50">
                  <c:v>-0.19108895826897079</c:v>
                </c:pt>
                <c:pt idx="51">
                  <c:v>-0.20388269071411505</c:v>
                </c:pt>
                <c:pt idx="52">
                  <c:v>-0.18104114774757785</c:v>
                </c:pt>
                <c:pt idx="53">
                  <c:v>-0.15501055954909373</c:v>
                </c:pt>
                <c:pt idx="54">
                  <c:v>0</c:v>
                </c:pt>
                <c:pt idx="55">
                  <c:v>0</c:v>
                </c:pt>
                <c:pt idx="56">
                  <c:v>-0.14368530747366257</c:v>
                </c:pt>
                <c:pt idx="57">
                  <c:v>-0.18606930526644513</c:v>
                </c:pt>
                <c:pt idx="58">
                  <c:v>-0.2385900592409271</c:v>
                </c:pt>
                <c:pt idx="59">
                  <c:v>-0.22272847897197093</c:v>
                </c:pt>
                <c:pt idx="60">
                  <c:v>-0.33520786324727919</c:v>
                </c:pt>
                <c:pt idx="61">
                  <c:v>0</c:v>
                </c:pt>
                <c:pt idx="62">
                  <c:v>0</c:v>
                </c:pt>
                <c:pt idx="63">
                  <c:v>-0.29359730710236248</c:v>
                </c:pt>
                <c:pt idx="64">
                  <c:v>-0.23813346154404424</c:v>
                </c:pt>
                <c:pt idx="65">
                  <c:v>-0.25866551047705966</c:v>
                </c:pt>
                <c:pt idx="66">
                  <c:v>-0.24086535018556088</c:v>
                </c:pt>
                <c:pt idx="67">
                  <c:v>-0.23167413435321238</c:v>
                </c:pt>
                <c:pt idx="68">
                  <c:v>0</c:v>
                </c:pt>
                <c:pt idx="69">
                  <c:v>0</c:v>
                </c:pt>
                <c:pt idx="70">
                  <c:v>-0.20110339989531154</c:v>
                </c:pt>
                <c:pt idx="71">
                  <c:v>-0.21565051450591197</c:v>
                </c:pt>
                <c:pt idx="72">
                  <c:v>-0.2550627354198573</c:v>
                </c:pt>
                <c:pt idx="73">
                  <c:v>-0.18502602574049606</c:v>
                </c:pt>
                <c:pt idx="74">
                  <c:v>-0.16450174463431225</c:v>
                </c:pt>
                <c:pt idx="75">
                  <c:v>0</c:v>
                </c:pt>
                <c:pt idx="76">
                  <c:v>0</c:v>
                </c:pt>
                <c:pt idx="77">
                  <c:v>-0.11147693524413758</c:v>
                </c:pt>
                <c:pt idx="78">
                  <c:v>-0.12436866723564018</c:v>
                </c:pt>
                <c:pt idx="79">
                  <c:v>-0.14603360723622719</c:v>
                </c:pt>
                <c:pt idx="80">
                  <c:v>-0.15832946180044694</c:v>
                </c:pt>
                <c:pt idx="81">
                  <c:v>-0.1821625046065759</c:v>
                </c:pt>
                <c:pt idx="82">
                  <c:v>0</c:v>
                </c:pt>
                <c:pt idx="83">
                  <c:v>0</c:v>
                </c:pt>
                <c:pt idx="84">
                  <c:v>-0.19000402800021501</c:v>
                </c:pt>
                <c:pt idx="85">
                  <c:v>-0.16171711964778987</c:v>
                </c:pt>
                <c:pt idx="86">
                  <c:v>-0.22063421030869745</c:v>
                </c:pt>
                <c:pt idx="87">
                  <c:v>-0.25163117477225622</c:v>
                </c:pt>
                <c:pt idx="88">
                  <c:v>-0.23087561563951811</c:v>
                </c:pt>
                <c:pt idx="89">
                  <c:v>0</c:v>
                </c:pt>
                <c:pt idx="90">
                  <c:v>0</c:v>
                </c:pt>
                <c:pt idx="91">
                  <c:v>-0.17471569878357332</c:v>
                </c:pt>
                <c:pt idx="92">
                  <c:v>-0.2066995388863021</c:v>
                </c:pt>
                <c:pt idx="93">
                  <c:v>-0.16305175597895052</c:v>
                </c:pt>
                <c:pt idx="94">
                  <c:v>-0.18521389820578618</c:v>
                </c:pt>
                <c:pt idx="95">
                  <c:v>-0.19149399770455186</c:v>
                </c:pt>
                <c:pt idx="96">
                  <c:v>0</c:v>
                </c:pt>
                <c:pt idx="97">
                  <c:v>0</c:v>
                </c:pt>
                <c:pt idx="98">
                  <c:v>-0.21405838590237278</c:v>
                </c:pt>
                <c:pt idx="99">
                  <c:v>-0.14862298231344967</c:v>
                </c:pt>
                <c:pt idx="100">
                  <c:v>-0.17624959644280661</c:v>
                </c:pt>
                <c:pt idx="101">
                  <c:v>-0.11069764158086874</c:v>
                </c:pt>
                <c:pt idx="102">
                  <c:v>-0.17662318291599721</c:v>
                </c:pt>
                <c:pt idx="103">
                  <c:v>0</c:v>
                </c:pt>
                <c:pt idx="104">
                  <c:v>0</c:v>
                </c:pt>
                <c:pt idx="105">
                  <c:v>-0.30064166372150825</c:v>
                </c:pt>
                <c:pt idx="106">
                  <c:v>-0.23696070671979663</c:v>
                </c:pt>
                <c:pt idx="107">
                  <c:v>-0.25539617785524077</c:v>
                </c:pt>
                <c:pt idx="108">
                  <c:v>-0.28268212855991021</c:v>
                </c:pt>
                <c:pt idx="109">
                  <c:v>-0.21627588201173473</c:v>
                </c:pt>
                <c:pt idx="110">
                  <c:v>0</c:v>
                </c:pt>
                <c:pt idx="111">
                  <c:v>0</c:v>
                </c:pt>
                <c:pt idx="112">
                  <c:v>-0.11551998154421332</c:v>
                </c:pt>
                <c:pt idx="113">
                  <c:v>-0.17085764634922262</c:v>
                </c:pt>
                <c:pt idx="114">
                  <c:v>-0.14232569931049846</c:v>
                </c:pt>
                <c:pt idx="115">
                  <c:v>-0.15175461297651227</c:v>
                </c:pt>
                <c:pt idx="116">
                  <c:v>-0.10839618919252375</c:v>
                </c:pt>
                <c:pt idx="117">
                  <c:v>0</c:v>
                </c:pt>
                <c:pt idx="118">
                  <c:v>0</c:v>
                </c:pt>
                <c:pt idx="119">
                  <c:v>-0.10030033699721996</c:v>
                </c:pt>
                <c:pt idx="120">
                  <c:v>-8.0824115486608394E-2</c:v>
                </c:pt>
                <c:pt idx="121">
                  <c:v>-0.14812868106986907</c:v>
                </c:pt>
                <c:pt idx="122">
                  <c:v>-0.13355158665251013</c:v>
                </c:pt>
                <c:pt idx="123">
                  <c:v>-0.10291251694327463</c:v>
                </c:pt>
                <c:pt idx="124">
                  <c:v>0</c:v>
                </c:pt>
                <c:pt idx="125">
                  <c:v>0</c:v>
                </c:pt>
                <c:pt idx="126">
                  <c:v>-7.9767138616219618E-2</c:v>
                </c:pt>
                <c:pt idx="127">
                  <c:v>-5.4372025002791792E-2</c:v>
                </c:pt>
                <c:pt idx="128">
                  <c:v>-5.4164398782567715E-2</c:v>
                </c:pt>
                <c:pt idx="129">
                  <c:v>-8.397143315469939E-2</c:v>
                </c:pt>
                <c:pt idx="130">
                  <c:v>-7.9482231487860211E-2</c:v>
                </c:pt>
                <c:pt idx="131">
                  <c:v>0</c:v>
                </c:pt>
                <c:pt idx="132">
                  <c:v>0</c:v>
                </c:pt>
                <c:pt idx="133">
                  <c:v>-5.6418054515861453E-2</c:v>
                </c:pt>
                <c:pt idx="134">
                  <c:v>-5.8325253058918907E-3</c:v>
                </c:pt>
                <c:pt idx="135">
                  <c:v>-5.5685563312121732E-2</c:v>
                </c:pt>
                <c:pt idx="136">
                  <c:v>-0.11858022637278309</c:v>
                </c:pt>
                <c:pt idx="137">
                  <c:v>-0.10342393239420027</c:v>
                </c:pt>
                <c:pt idx="138">
                  <c:v>0</c:v>
                </c:pt>
                <c:pt idx="139">
                  <c:v>0</c:v>
                </c:pt>
                <c:pt idx="140">
                  <c:v>-0.16484028093710509</c:v>
                </c:pt>
                <c:pt idx="141">
                  <c:v>-0.18303449965723195</c:v>
                </c:pt>
                <c:pt idx="142">
                  <c:v>-0.17525049679783777</c:v>
                </c:pt>
                <c:pt idx="143">
                  <c:v>-0.1865604532686248</c:v>
                </c:pt>
                <c:pt idx="144">
                  <c:v>-0.16646120633168415</c:v>
                </c:pt>
                <c:pt idx="145">
                  <c:v>0</c:v>
                </c:pt>
                <c:pt idx="146">
                  <c:v>0</c:v>
                </c:pt>
                <c:pt idx="147">
                  <c:v>-0.21084078495658332</c:v>
                </c:pt>
                <c:pt idx="148">
                  <c:v>-0.22946970859886892</c:v>
                </c:pt>
                <c:pt idx="149">
                  <c:v>-0.21539907930026184</c:v>
                </c:pt>
                <c:pt idx="150">
                  <c:v>-0.12944388384597003</c:v>
                </c:pt>
                <c:pt idx="151">
                  <c:v>-0.1329687790376097</c:v>
                </c:pt>
                <c:pt idx="152">
                  <c:v>0</c:v>
                </c:pt>
                <c:pt idx="153">
                  <c:v>0</c:v>
                </c:pt>
                <c:pt idx="154">
                  <c:v>-9.126982094572883E-2</c:v>
                </c:pt>
                <c:pt idx="155">
                  <c:v>-0.13616385684249394</c:v>
                </c:pt>
                <c:pt idx="156">
                  <c:v>-0.11191550848501068</c:v>
                </c:pt>
                <c:pt idx="157">
                  <c:v>-0.15561820743954913</c:v>
                </c:pt>
                <c:pt idx="158">
                  <c:v>-9.7399639768624161E-2</c:v>
                </c:pt>
                <c:pt idx="159">
                  <c:v>0</c:v>
                </c:pt>
                <c:pt idx="160">
                  <c:v>0</c:v>
                </c:pt>
                <c:pt idx="161">
                  <c:v>-2.7119874477053645E-2</c:v>
                </c:pt>
                <c:pt idx="162">
                  <c:v>-0.10172568373429723</c:v>
                </c:pt>
                <c:pt idx="163">
                  <c:v>-0.1363149565174929</c:v>
                </c:pt>
                <c:pt idx="164">
                  <c:v>-0.15822373936030087</c:v>
                </c:pt>
                <c:pt idx="165">
                  <c:v>-0.1081568448141586</c:v>
                </c:pt>
                <c:pt idx="166">
                  <c:v>0</c:v>
                </c:pt>
                <c:pt idx="167">
                  <c:v>0</c:v>
                </c:pt>
                <c:pt idx="168">
                  <c:v>-0.14573549918501505</c:v>
                </c:pt>
                <c:pt idx="169">
                  <c:v>-8.4980100562041541E-2</c:v>
                </c:pt>
                <c:pt idx="170">
                  <c:v>-6.4650335514827503E-2</c:v>
                </c:pt>
                <c:pt idx="171">
                  <c:v>-9.3685590020700274E-2</c:v>
                </c:pt>
                <c:pt idx="172">
                  <c:v>-9.9935986289825147E-3</c:v>
                </c:pt>
                <c:pt idx="173">
                  <c:v>0</c:v>
                </c:pt>
                <c:pt idx="174">
                  <c:v>0</c:v>
                </c:pt>
                <c:pt idx="175">
                  <c:v>2.5195166957838706E-2</c:v>
                </c:pt>
                <c:pt idx="176">
                  <c:v>-2.795369032931674E-2</c:v>
                </c:pt>
                <c:pt idx="177">
                  <c:v>-6.4738424406004094E-2</c:v>
                </c:pt>
                <c:pt idx="178">
                  <c:v>-6.2503957518515174E-2</c:v>
                </c:pt>
                <c:pt idx="179">
                  <c:v>-0.11412078230528694</c:v>
                </c:pt>
                <c:pt idx="180">
                  <c:v>0</c:v>
                </c:pt>
                <c:pt idx="181">
                  <c:v>0</c:v>
                </c:pt>
                <c:pt idx="182">
                  <c:v>3.7936512332919774E-2</c:v>
                </c:pt>
                <c:pt idx="183">
                  <c:v>-7.9214909223706595E-2</c:v>
                </c:pt>
                <c:pt idx="184">
                  <c:v>-0.17066489291732559</c:v>
                </c:pt>
                <c:pt idx="185">
                  <c:v>-9.0210166827052643E-2</c:v>
                </c:pt>
                <c:pt idx="186">
                  <c:v>-1.3163094699351011E-3</c:v>
                </c:pt>
                <c:pt idx="187">
                  <c:v>0</c:v>
                </c:pt>
                <c:pt idx="188">
                  <c:v>0</c:v>
                </c:pt>
                <c:pt idx="189">
                  <c:v>4.6325065517335784E-2</c:v>
                </c:pt>
                <c:pt idx="190">
                  <c:v>5.6996262028405277E-2</c:v>
                </c:pt>
                <c:pt idx="191">
                  <c:v>-2.4617062934417649E-2</c:v>
                </c:pt>
                <c:pt idx="192">
                  <c:v>-2.8322966257807832E-2</c:v>
                </c:pt>
                <c:pt idx="193">
                  <c:v>-0.12941909864818835</c:v>
                </c:pt>
                <c:pt idx="194">
                  <c:v>0</c:v>
                </c:pt>
                <c:pt idx="195">
                  <c:v>0</c:v>
                </c:pt>
                <c:pt idx="196">
                  <c:v>-4.0226522196135851E-2</c:v>
                </c:pt>
                <c:pt idx="197">
                  <c:v>-0.17410757936487353</c:v>
                </c:pt>
                <c:pt idx="198">
                  <c:v>-0.12009101979639157</c:v>
                </c:pt>
                <c:pt idx="199">
                  <c:v>-7.2154574872908592E-2</c:v>
                </c:pt>
                <c:pt idx="200">
                  <c:v>-0.10333284484092954</c:v>
                </c:pt>
                <c:pt idx="201">
                  <c:v>0</c:v>
                </c:pt>
                <c:pt idx="202">
                  <c:v>0</c:v>
                </c:pt>
                <c:pt idx="203">
                  <c:v>1.9719051235528154E-2</c:v>
                </c:pt>
                <c:pt idx="204">
                  <c:v>9.5079431536649939E-2</c:v>
                </c:pt>
                <c:pt idx="205">
                  <c:v>7.4845662052471382E-2</c:v>
                </c:pt>
                <c:pt idx="206">
                  <c:v>1.316653803688206E-2</c:v>
                </c:pt>
                <c:pt idx="207">
                  <c:v>-8.0596903680010101E-2</c:v>
                </c:pt>
                <c:pt idx="208">
                  <c:v>0</c:v>
                </c:pt>
                <c:pt idx="209">
                  <c:v>0</c:v>
                </c:pt>
                <c:pt idx="210">
                  <c:v>-0.14375373896918014</c:v>
                </c:pt>
                <c:pt idx="211">
                  <c:v>-8.549597400353727E-2</c:v>
                </c:pt>
                <c:pt idx="212">
                  <c:v>-4.2463316810958558E-2</c:v>
                </c:pt>
                <c:pt idx="213">
                  <c:v>-4.0690303185921671E-2</c:v>
                </c:pt>
                <c:pt idx="214">
                  <c:v>-2.067255619599145E-2</c:v>
                </c:pt>
                <c:pt idx="215">
                  <c:v>0</c:v>
                </c:pt>
                <c:pt idx="216">
                  <c:v>0</c:v>
                </c:pt>
                <c:pt idx="217">
                  <c:v>-2.5672677569820793E-2</c:v>
                </c:pt>
                <c:pt idx="218">
                  <c:v>1.2726420866583175E-2</c:v>
                </c:pt>
                <c:pt idx="219">
                  <c:v>2.77523707827903E-2</c:v>
                </c:pt>
                <c:pt idx="220">
                  <c:v>1.6645893141745093E-2</c:v>
                </c:pt>
                <c:pt idx="221">
                  <c:v>6.2917839124554384E-2</c:v>
                </c:pt>
                <c:pt idx="222">
                  <c:v>0</c:v>
                </c:pt>
                <c:pt idx="223">
                  <c:v>0</c:v>
                </c:pt>
                <c:pt idx="224">
                  <c:v>5.778155186812628E-3</c:v>
                </c:pt>
                <c:pt idx="225">
                  <c:v>-7.0578088292734986E-2</c:v>
                </c:pt>
                <c:pt idx="226">
                  <c:v>-3.6680020782444082E-2</c:v>
                </c:pt>
                <c:pt idx="227">
                  <c:v>-2.2450567844371366E-2</c:v>
                </c:pt>
                <c:pt idx="228">
                  <c:v>-6.4279219600556617E-2</c:v>
                </c:pt>
                <c:pt idx="229">
                  <c:v>0</c:v>
                </c:pt>
                <c:pt idx="230">
                  <c:v>0</c:v>
                </c:pt>
                <c:pt idx="231">
                  <c:v>-3.0515087517478879E-2</c:v>
                </c:pt>
                <c:pt idx="232">
                  <c:v>3.0622942711459153E-3</c:v>
                </c:pt>
                <c:pt idx="233">
                  <c:v>-9.5962763398611414E-2</c:v>
                </c:pt>
                <c:pt idx="234">
                  <c:v>-5.4845973350004372E-2</c:v>
                </c:pt>
                <c:pt idx="235">
                  <c:v>-0.113352822977676</c:v>
                </c:pt>
                <c:pt idx="236">
                  <c:v>0</c:v>
                </c:pt>
                <c:pt idx="237">
                  <c:v>0</c:v>
                </c:pt>
                <c:pt idx="238">
                  <c:v>-0.16668835080021407</c:v>
                </c:pt>
                <c:pt idx="239">
                  <c:v>-0.10964729662547422</c:v>
                </c:pt>
                <c:pt idx="240">
                  <c:v>-7.2090542635095886E-2</c:v>
                </c:pt>
                <c:pt idx="241">
                  <c:v>-0.12828786603779105</c:v>
                </c:pt>
                <c:pt idx="242">
                  <c:v>-0.13092342627320716</c:v>
                </c:pt>
                <c:pt idx="243">
                  <c:v>0</c:v>
                </c:pt>
                <c:pt idx="244">
                  <c:v>0</c:v>
                </c:pt>
                <c:pt idx="245">
                  <c:v>-7.7840319682307715E-2</c:v>
                </c:pt>
                <c:pt idx="246">
                  <c:v>-0.15921612903603824</c:v>
                </c:pt>
                <c:pt idx="247">
                  <c:v>-0.1667048130886252</c:v>
                </c:pt>
                <c:pt idx="248">
                  <c:v>-0.11905645951651367</c:v>
                </c:pt>
                <c:pt idx="249">
                  <c:v>-6.9872824309413537E-2</c:v>
                </c:pt>
                <c:pt idx="250">
                  <c:v>0</c:v>
                </c:pt>
                <c:pt idx="251">
                  <c:v>0</c:v>
                </c:pt>
                <c:pt idx="252">
                  <c:v>-0.23402868973366175</c:v>
                </c:pt>
                <c:pt idx="253">
                  <c:v>-0.29178569543138622</c:v>
                </c:pt>
                <c:pt idx="254">
                  <c:v>-0.28808991401990608</c:v>
                </c:pt>
                <c:pt idx="255">
                  <c:v>-0.25803668266970831</c:v>
                </c:pt>
                <c:pt idx="256">
                  <c:v>-0.24487889997120746</c:v>
                </c:pt>
                <c:pt idx="257">
                  <c:v>0</c:v>
                </c:pt>
                <c:pt idx="258">
                  <c:v>0</c:v>
                </c:pt>
                <c:pt idx="259">
                  <c:v>-0.19578237942508447</c:v>
                </c:pt>
                <c:pt idx="260">
                  <c:v>-0.13562431040743125</c:v>
                </c:pt>
                <c:pt idx="261">
                  <c:v>-0.11961532983298485</c:v>
                </c:pt>
                <c:pt idx="262">
                  <c:v>-0.11995479233021844</c:v>
                </c:pt>
                <c:pt idx="263">
                  <c:v>-0.16531582497333433</c:v>
                </c:pt>
                <c:pt idx="264">
                  <c:v>0</c:v>
                </c:pt>
                <c:pt idx="265">
                  <c:v>0</c:v>
                </c:pt>
                <c:pt idx="266">
                  <c:v>-0.25944277807743293</c:v>
                </c:pt>
                <c:pt idx="267">
                  <c:v>-0.19265369464802987</c:v>
                </c:pt>
                <c:pt idx="268">
                  <c:v>-0.18877307739167346</c:v>
                </c:pt>
                <c:pt idx="269">
                  <c:v>-0.21658356787588032</c:v>
                </c:pt>
                <c:pt idx="270">
                  <c:v>-0.19629222609900321</c:v>
                </c:pt>
                <c:pt idx="271">
                  <c:v>0</c:v>
                </c:pt>
                <c:pt idx="272">
                  <c:v>0</c:v>
                </c:pt>
                <c:pt idx="273">
                  <c:v>-0.17555822696526593</c:v>
                </c:pt>
                <c:pt idx="274">
                  <c:v>-0.1812047120263853</c:v>
                </c:pt>
                <c:pt idx="275">
                  <c:v>-0.15246774199551766</c:v>
                </c:pt>
                <c:pt idx="276">
                  <c:v>-0.18892994922832598</c:v>
                </c:pt>
                <c:pt idx="277">
                  <c:v>-0.18134557105478033</c:v>
                </c:pt>
                <c:pt idx="278">
                  <c:v>0</c:v>
                </c:pt>
                <c:pt idx="279">
                  <c:v>0</c:v>
                </c:pt>
                <c:pt idx="280">
                  <c:v>-0.23814433877211985</c:v>
                </c:pt>
                <c:pt idx="281">
                  <c:v>-0.29583548914389918</c:v>
                </c:pt>
                <c:pt idx="282">
                  <c:v>-0.27325593286081462</c:v>
                </c:pt>
                <c:pt idx="283">
                  <c:v>-0.22662720010643408</c:v>
                </c:pt>
                <c:pt idx="284">
                  <c:v>-0.27461564258463406</c:v>
                </c:pt>
                <c:pt idx="285">
                  <c:v>0</c:v>
                </c:pt>
                <c:pt idx="286">
                  <c:v>0</c:v>
                </c:pt>
                <c:pt idx="287">
                  <c:v>-0.30621163916548294</c:v>
                </c:pt>
                <c:pt idx="288">
                  <c:v>-0.2587940854572246</c:v>
                </c:pt>
                <c:pt idx="289">
                  <c:v>-0.26156569175918193</c:v>
                </c:pt>
                <c:pt idx="290">
                  <c:v>-0.25191859415072915</c:v>
                </c:pt>
                <c:pt idx="291">
                  <c:v>-0.15504646156575272</c:v>
                </c:pt>
                <c:pt idx="292">
                  <c:v>0</c:v>
                </c:pt>
                <c:pt idx="293">
                  <c:v>0</c:v>
                </c:pt>
                <c:pt idx="294">
                  <c:v>-0.13916927733544293</c:v>
                </c:pt>
                <c:pt idx="295">
                  <c:v>-0.10652241943214523</c:v>
                </c:pt>
                <c:pt idx="296">
                  <c:v>-0.1186037642579542</c:v>
                </c:pt>
                <c:pt idx="297">
                  <c:v>-0.15373139411457484</c:v>
                </c:pt>
                <c:pt idx="298">
                  <c:v>-0.2079117483333249</c:v>
                </c:pt>
                <c:pt idx="299">
                  <c:v>0</c:v>
                </c:pt>
                <c:pt idx="300">
                  <c:v>0</c:v>
                </c:pt>
                <c:pt idx="301">
                  <c:v>-0.11362453632650672</c:v>
                </c:pt>
                <c:pt idx="302">
                  <c:v>-0.13504925716542285</c:v>
                </c:pt>
                <c:pt idx="303">
                  <c:v>-0.14798058568234709</c:v>
                </c:pt>
                <c:pt idx="304">
                  <c:v>-0.19726303427015227</c:v>
                </c:pt>
                <c:pt idx="305">
                  <c:v>-0.15957073694180293</c:v>
                </c:pt>
                <c:pt idx="306">
                  <c:v>0</c:v>
                </c:pt>
                <c:pt idx="307">
                  <c:v>0</c:v>
                </c:pt>
                <c:pt idx="308">
                  <c:v>-0.14871000735403792</c:v>
                </c:pt>
                <c:pt idx="309">
                  <c:v>-0.18670873413837963</c:v>
                </c:pt>
                <c:pt idx="310">
                  <c:v>-0.17295481204746985</c:v>
                </c:pt>
                <c:pt idx="311">
                  <c:v>-0.19365968319799823</c:v>
                </c:pt>
                <c:pt idx="312">
                  <c:v>-0.20738836430995336</c:v>
                </c:pt>
                <c:pt idx="313">
                  <c:v>0</c:v>
                </c:pt>
                <c:pt idx="314">
                  <c:v>0</c:v>
                </c:pt>
                <c:pt idx="315">
                  <c:v>-0.19284321998739362</c:v>
                </c:pt>
                <c:pt idx="316">
                  <c:v>-0.21637849241162832</c:v>
                </c:pt>
                <c:pt idx="317">
                  <c:v>-0.20659813332679255</c:v>
                </c:pt>
                <c:pt idx="318">
                  <c:v>-0.17613734072521928</c:v>
                </c:pt>
                <c:pt idx="319">
                  <c:v>-0.16418595860661764</c:v>
                </c:pt>
                <c:pt idx="320">
                  <c:v>0</c:v>
                </c:pt>
                <c:pt idx="321">
                  <c:v>0</c:v>
                </c:pt>
                <c:pt idx="322">
                  <c:v>-0.31584113282879761</c:v>
                </c:pt>
                <c:pt idx="323">
                  <c:v>-0.24331640538456448</c:v>
                </c:pt>
                <c:pt idx="324">
                  <c:v>-0.23058700110748251</c:v>
                </c:pt>
                <c:pt idx="325">
                  <c:v>-0.26142688864984237</c:v>
                </c:pt>
                <c:pt idx="326">
                  <c:v>-0.24931945286181609</c:v>
                </c:pt>
                <c:pt idx="327">
                  <c:v>0</c:v>
                </c:pt>
                <c:pt idx="328">
                  <c:v>0</c:v>
                </c:pt>
                <c:pt idx="329">
                  <c:v>-0.28129133329599837</c:v>
                </c:pt>
                <c:pt idx="330">
                  <c:v>-0.32048471987124033</c:v>
                </c:pt>
                <c:pt idx="331">
                  <c:v>-0.28043704618100324</c:v>
                </c:pt>
                <c:pt idx="332">
                  <c:v>-0.27517626152331159</c:v>
                </c:pt>
                <c:pt idx="333">
                  <c:v>-0.22107428823426234</c:v>
                </c:pt>
                <c:pt idx="334">
                  <c:v>0</c:v>
                </c:pt>
                <c:pt idx="335">
                  <c:v>0</c:v>
                </c:pt>
                <c:pt idx="336">
                  <c:v>-0.20505143751189314</c:v>
                </c:pt>
                <c:pt idx="337">
                  <c:v>-0.24036779099418873</c:v>
                </c:pt>
                <c:pt idx="338">
                  <c:v>-0.25657624375989613</c:v>
                </c:pt>
                <c:pt idx="339">
                  <c:v>-0.28550547873346382</c:v>
                </c:pt>
                <c:pt idx="340">
                  <c:v>-0.26495919093219988</c:v>
                </c:pt>
                <c:pt idx="341">
                  <c:v>0</c:v>
                </c:pt>
                <c:pt idx="342">
                  <c:v>0</c:v>
                </c:pt>
                <c:pt idx="343">
                  <c:v>-0.17652095742346097</c:v>
                </c:pt>
                <c:pt idx="344">
                  <c:v>-0.18763844167622276</c:v>
                </c:pt>
                <c:pt idx="345">
                  <c:v>-0.22491517797424324</c:v>
                </c:pt>
                <c:pt idx="346">
                  <c:v>-0.24466221686256437</c:v>
                </c:pt>
                <c:pt idx="347">
                  <c:v>-0.25943822035640124</c:v>
                </c:pt>
                <c:pt idx="348">
                  <c:v>0</c:v>
                </c:pt>
                <c:pt idx="349">
                  <c:v>0</c:v>
                </c:pt>
                <c:pt idx="350">
                  <c:v>-0.29022649315416216</c:v>
                </c:pt>
                <c:pt idx="351">
                  <c:v>-0.22416321089473978</c:v>
                </c:pt>
                <c:pt idx="352">
                  <c:v>-0.21351301380914622</c:v>
                </c:pt>
                <c:pt idx="353">
                  <c:v>-0.19412105227907481</c:v>
                </c:pt>
                <c:pt idx="354">
                  <c:v>-0.25046541491704882</c:v>
                </c:pt>
                <c:pt idx="355">
                  <c:v>0</c:v>
                </c:pt>
                <c:pt idx="356">
                  <c:v>0</c:v>
                </c:pt>
                <c:pt idx="357">
                  <c:v>-0.31958086640853683</c:v>
                </c:pt>
                <c:pt idx="358">
                  <c:v>-0.25245742534333976</c:v>
                </c:pt>
                <c:pt idx="359">
                  <c:v>-0.32120858693360926</c:v>
                </c:pt>
                <c:pt idx="360">
                  <c:v>-0.35162562183666685</c:v>
                </c:pt>
                <c:pt idx="361">
                  <c:v>-0.29980996430717266</c:v>
                </c:pt>
                <c:pt idx="362">
                  <c:v>0</c:v>
                </c:pt>
                <c:pt idx="363">
                  <c:v>0</c:v>
                </c:pt>
                <c:pt idx="364">
                  <c:v>-0.2985279752218839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-13.305181163734176</c:v>
                </c:pt>
                <c:pt idx="1">
                  <c:v>-12.488787166879803</c:v>
                </c:pt>
                <c:pt idx="2">
                  <c:v>-13.058221979685726</c:v>
                </c:pt>
                <c:pt idx="3">
                  <c:v>-14.244034260116706</c:v>
                </c:pt>
                <c:pt idx="4">
                  <c:v>-11.252255149185205</c:v>
                </c:pt>
                <c:pt idx="5">
                  <c:v>-9.2619158138481463</c:v>
                </c:pt>
                <c:pt idx="6">
                  <c:v>-9.9604724229687278</c:v>
                </c:pt>
                <c:pt idx="7">
                  <c:v>-9.4114653060486138</c:v>
                </c:pt>
                <c:pt idx="8">
                  <c:v>-9.5334408982669654</c:v>
                </c:pt>
                <c:pt idx="9">
                  <c:v>-8.0761776138819066</c:v>
                </c:pt>
                <c:pt idx="10">
                  <c:v>-8.4377378127275779</c:v>
                </c:pt>
                <c:pt idx="11">
                  <c:v>-9.3969194613423834</c:v>
                </c:pt>
                <c:pt idx="12">
                  <c:v>-7.872192081309497</c:v>
                </c:pt>
                <c:pt idx="13">
                  <c:v>-8.2680302031426844</c:v>
                </c:pt>
                <c:pt idx="14">
                  <c:v>-6.6229578170594294</c:v>
                </c:pt>
                <c:pt idx="15">
                  <c:v>-8.5905058319001633</c:v>
                </c:pt>
                <c:pt idx="16">
                  <c:v>-8.7797348920080882</c:v>
                </c:pt>
                <c:pt idx="17">
                  <c:v>-11.276442081551055</c:v>
                </c:pt>
                <c:pt idx="18">
                  <c:v>-11.141737072070086</c:v>
                </c:pt>
                <c:pt idx="19">
                  <c:v>-10.988663197659889</c:v>
                </c:pt>
                <c:pt idx="20">
                  <c:v>-11.478201083738348</c:v>
                </c:pt>
                <c:pt idx="21">
                  <c:v>-13.346440367092862</c:v>
                </c:pt>
                <c:pt idx="22">
                  <c:v>-10.60414162559667</c:v>
                </c:pt>
                <c:pt idx="23">
                  <c:v>-9.6902723643805597</c:v>
                </c:pt>
                <c:pt idx="24">
                  <c:v>-8.9211454006261821</c:v>
                </c:pt>
                <c:pt idx="25">
                  <c:v>-7.2721594460336476</c:v>
                </c:pt>
                <c:pt idx="26">
                  <c:v>-7.6708109705569072</c:v>
                </c:pt>
                <c:pt idx="27">
                  <c:v>-9.2479744564438864</c:v>
                </c:pt>
                <c:pt idx="28">
                  <c:v>-10.400859519924738</c:v>
                </c:pt>
                <c:pt idx="29">
                  <c:v>-9.9032944195625863</c:v>
                </c:pt>
                <c:pt idx="30">
                  <c:v>-9.0881076762672901</c:v>
                </c:pt>
                <c:pt idx="31">
                  <c:v>-8.4970130565673774</c:v>
                </c:pt>
                <c:pt idx="32">
                  <c:v>-9.1677128224852797</c:v>
                </c:pt>
                <c:pt idx="33">
                  <c:v>-8.7738869185141368</c:v>
                </c:pt>
                <c:pt idx="34">
                  <c:v>-8.9426990883863393</c:v>
                </c:pt>
                <c:pt idx="35">
                  <c:v>-10.069440648152549</c:v>
                </c:pt>
                <c:pt idx="36">
                  <c:v>-10.279869314046364</c:v>
                </c:pt>
                <c:pt idx="37">
                  <c:v>-11.36890698599602</c:v>
                </c:pt>
                <c:pt idx="38">
                  <c:v>-12.399736459841995</c:v>
                </c:pt>
                <c:pt idx="39">
                  <c:v>-13.097650188350178</c:v>
                </c:pt>
                <c:pt idx="40">
                  <c:v>-11.771043417015115</c:v>
                </c:pt>
                <c:pt idx="41">
                  <c:v>-10.469032486509207</c:v>
                </c:pt>
                <c:pt idx="42">
                  <c:v>-11.020519440663669</c:v>
                </c:pt>
                <c:pt idx="43">
                  <c:v>-10.681008671754798</c:v>
                </c:pt>
                <c:pt idx="44">
                  <c:v>-9.6120984649137498</c:v>
                </c:pt>
                <c:pt idx="45">
                  <c:v>-9.3711032256633882</c:v>
                </c:pt>
                <c:pt idx="46">
                  <c:v>-9.9140943556767454</c:v>
                </c:pt>
                <c:pt idx="47">
                  <c:v>-8.5453003541393322</c:v>
                </c:pt>
                <c:pt idx="48">
                  <c:v>-8.330904122032754</c:v>
                </c:pt>
                <c:pt idx="49">
                  <c:v>-8.0626133156878641</c:v>
                </c:pt>
                <c:pt idx="50">
                  <c:v>-7.5008593475485696</c:v>
                </c:pt>
                <c:pt idx="51">
                  <c:v>-7.8606818305784474</c:v>
                </c:pt>
                <c:pt idx="52">
                  <c:v>-6.9865800452521674</c:v>
                </c:pt>
                <c:pt idx="53">
                  <c:v>-6.1840085424838662</c:v>
                </c:pt>
                <c:pt idx="54">
                  <c:v>-10.560925744333568</c:v>
                </c:pt>
                <c:pt idx="55">
                  <c:v>-7.2313413979684809</c:v>
                </c:pt>
                <c:pt idx="56">
                  <c:v>-5.5694954440815279</c:v>
                </c:pt>
                <c:pt idx="57">
                  <c:v>-6.8782711492663973</c:v>
                </c:pt>
                <c:pt idx="58">
                  <c:v>-8.4619190491968848</c:v>
                </c:pt>
                <c:pt idx="59">
                  <c:v>-8.0763837405520373</c:v>
                </c:pt>
                <c:pt idx="60">
                  <c:v>-11.436970563323131</c:v>
                </c:pt>
                <c:pt idx="61">
                  <c:v>-9.4660539053078843</c:v>
                </c:pt>
                <c:pt idx="62">
                  <c:v>-9.7355157680030739</c:v>
                </c:pt>
                <c:pt idx="63">
                  <c:v>-10.602523189775777</c:v>
                </c:pt>
                <c:pt idx="64">
                  <c:v>-9.0568293522099825</c:v>
                </c:pt>
                <c:pt idx="65">
                  <c:v>-9.4135528399953703</c:v>
                </c:pt>
                <c:pt idx="66">
                  <c:v>-8.6704836400542913</c:v>
                </c:pt>
                <c:pt idx="67">
                  <c:v>-8.2331528906989089</c:v>
                </c:pt>
                <c:pt idx="68">
                  <c:v>-7.0889944738727806</c:v>
                </c:pt>
                <c:pt idx="69">
                  <c:v>-6.8735311849713403</c:v>
                </c:pt>
                <c:pt idx="70">
                  <c:v>-7.7933563709896569</c:v>
                </c:pt>
                <c:pt idx="71">
                  <c:v>-8.3117053223548236</c:v>
                </c:pt>
                <c:pt idx="72">
                  <c:v>-9.1332590835511791</c:v>
                </c:pt>
                <c:pt idx="73">
                  <c:v>-6.9854447911039381</c:v>
                </c:pt>
                <c:pt idx="74">
                  <c:v>-6.0331296677308535</c:v>
                </c:pt>
                <c:pt idx="75">
                  <c:v>-6.8141384508958689</c:v>
                </c:pt>
                <c:pt idx="76">
                  <c:v>-4.7561509123192431</c:v>
                </c:pt>
                <c:pt idx="77">
                  <c:v>-3.9003881609989937</c:v>
                </c:pt>
                <c:pt idx="78">
                  <c:v>-4.4238838892935215</c:v>
                </c:pt>
                <c:pt idx="79">
                  <c:v>-5.061952216843717</c:v>
                </c:pt>
                <c:pt idx="80">
                  <c:v>-5.4185836397454361</c:v>
                </c:pt>
                <c:pt idx="81">
                  <c:v>-6.1843770960947806</c:v>
                </c:pt>
                <c:pt idx="82">
                  <c:v>-8.2135051379972843</c:v>
                </c:pt>
                <c:pt idx="83">
                  <c:v>-6.8566777078460879</c:v>
                </c:pt>
                <c:pt idx="84">
                  <c:v>-7.0877590763620146</c:v>
                </c:pt>
                <c:pt idx="85">
                  <c:v>-6.2208336918939855</c:v>
                </c:pt>
                <c:pt idx="86">
                  <c:v>-7.8674082003618127</c:v>
                </c:pt>
                <c:pt idx="87">
                  <c:v>-9.1341754206914931</c:v>
                </c:pt>
                <c:pt idx="88">
                  <c:v>-8.5844245429608037</c:v>
                </c:pt>
                <c:pt idx="89">
                  <c:v>-6.9693346462511485</c:v>
                </c:pt>
                <c:pt idx="90">
                  <c:v>-6.7383278478809787</c:v>
                </c:pt>
                <c:pt idx="91">
                  <c:v>-6.0282829732786283</c:v>
                </c:pt>
                <c:pt idx="92">
                  <c:v>-7.0166137597633353</c:v>
                </c:pt>
                <c:pt idx="93">
                  <c:v>-6.1537425884185391</c:v>
                </c:pt>
                <c:pt idx="94">
                  <c:v>-6.8779682363639836</c:v>
                </c:pt>
                <c:pt idx="95">
                  <c:v>-6.7860457096612423</c:v>
                </c:pt>
                <c:pt idx="96">
                  <c:v>-6.5270508274878125</c:v>
                </c:pt>
                <c:pt idx="97">
                  <c:v>-6.0566331834015372</c:v>
                </c:pt>
                <c:pt idx="98">
                  <c:v>-7.3311207816254571</c:v>
                </c:pt>
                <c:pt idx="99">
                  <c:v>-5.4945193104940167</c:v>
                </c:pt>
                <c:pt idx="100">
                  <c:v>-6.3063415075182405</c:v>
                </c:pt>
                <c:pt idx="101">
                  <c:v>-4.84625589688258</c:v>
                </c:pt>
                <c:pt idx="102">
                  <c:v>-6.5608603798551224</c:v>
                </c:pt>
                <c:pt idx="103">
                  <c:v>-8.1613533861127401</c:v>
                </c:pt>
                <c:pt idx="104">
                  <c:v>-9.1540170003528747</c:v>
                </c:pt>
                <c:pt idx="105">
                  <c:v>-10.085864282195965</c:v>
                </c:pt>
                <c:pt idx="106">
                  <c:v>-8.3390471938356807</c:v>
                </c:pt>
                <c:pt idx="107">
                  <c:v>-7.9253763654705294</c:v>
                </c:pt>
                <c:pt idx="108">
                  <c:v>-8.7929631338793524</c:v>
                </c:pt>
                <c:pt idx="109">
                  <c:v>-7.7684442100356845</c:v>
                </c:pt>
                <c:pt idx="110">
                  <c:v>-7.1899832057168043</c:v>
                </c:pt>
                <c:pt idx="111">
                  <c:v>-4.4546583706090432</c:v>
                </c:pt>
                <c:pt idx="112">
                  <c:v>-4.0731840251652809</c:v>
                </c:pt>
                <c:pt idx="113">
                  <c:v>-5.6552369883376743</c:v>
                </c:pt>
                <c:pt idx="114">
                  <c:v>-4.9988672233515752</c:v>
                </c:pt>
                <c:pt idx="115">
                  <c:v>-5.3551158128385339</c:v>
                </c:pt>
                <c:pt idx="116">
                  <c:v>-4.3340860202303473</c:v>
                </c:pt>
                <c:pt idx="117">
                  <c:v>-4.3073996016254581</c:v>
                </c:pt>
                <c:pt idx="118">
                  <c:v>-4.3067592152306151</c:v>
                </c:pt>
                <c:pt idx="119">
                  <c:v>-4.1713681452394811</c:v>
                </c:pt>
                <c:pt idx="120">
                  <c:v>-3.5227185670582126</c:v>
                </c:pt>
                <c:pt idx="121">
                  <c:v>-5.0416757765501998</c:v>
                </c:pt>
                <c:pt idx="122">
                  <c:v>-4.3730045591251026</c:v>
                </c:pt>
                <c:pt idx="123">
                  <c:v>-3.6816756405569322</c:v>
                </c:pt>
                <c:pt idx="124">
                  <c:v>-4.0644835529059957</c:v>
                </c:pt>
                <c:pt idx="125">
                  <c:v>-3.9880113885369384</c:v>
                </c:pt>
                <c:pt idx="126">
                  <c:v>-3.2707072047210008</c:v>
                </c:pt>
                <c:pt idx="127">
                  <c:v>-2.6390471033196614</c:v>
                </c:pt>
                <c:pt idx="128">
                  <c:v>-2.6030766603576354</c:v>
                </c:pt>
                <c:pt idx="129">
                  <c:v>-3.3681144457279948</c:v>
                </c:pt>
                <c:pt idx="130">
                  <c:v>-3.2218562472210368</c:v>
                </c:pt>
                <c:pt idx="131">
                  <c:v>-3.0302528501208159</c:v>
                </c:pt>
                <c:pt idx="132">
                  <c:v>-1.4827333087057386</c:v>
                </c:pt>
                <c:pt idx="133">
                  <c:v>-2.3517113774468412</c:v>
                </c:pt>
                <c:pt idx="134">
                  <c:v>-1.1856296426262984</c:v>
                </c:pt>
                <c:pt idx="135">
                  <c:v>-2.1335999939102077</c:v>
                </c:pt>
                <c:pt idx="136">
                  <c:v>-3.7294161024073458</c:v>
                </c:pt>
                <c:pt idx="137">
                  <c:v>-3.8365628399172707</c:v>
                </c:pt>
                <c:pt idx="138">
                  <c:v>-4.8036175370119265</c:v>
                </c:pt>
                <c:pt idx="139">
                  <c:v>-4.459908048840763</c:v>
                </c:pt>
                <c:pt idx="140">
                  <c:v>-5.0334121562359035</c:v>
                </c:pt>
                <c:pt idx="141">
                  <c:v>-5.5559283008415443</c:v>
                </c:pt>
                <c:pt idx="142">
                  <c:v>-5.9378011769470307</c:v>
                </c:pt>
                <c:pt idx="143">
                  <c:v>-6.3369021720193999</c:v>
                </c:pt>
                <c:pt idx="144">
                  <c:v>-5.8739455068972362</c:v>
                </c:pt>
                <c:pt idx="145">
                  <c:v>-6.3477639076241532</c:v>
                </c:pt>
                <c:pt idx="146">
                  <c:v>-5.1725844813128479</c:v>
                </c:pt>
                <c:pt idx="147">
                  <c:v>-6.4953750399603933</c:v>
                </c:pt>
                <c:pt idx="148">
                  <c:v>-6.774459003034579</c:v>
                </c:pt>
                <c:pt idx="149">
                  <c:v>-6.0813386668083611</c:v>
                </c:pt>
                <c:pt idx="150">
                  <c:v>-4.7500520113393856</c:v>
                </c:pt>
                <c:pt idx="151">
                  <c:v>-4.80932281801846</c:v>
                </c:pt>
                <c:pt idx="152">
                  <c:v>-5.4721216605756444</c:v>
                </c:pt>
                <c:pt idx="153">
                  <c:v>-5.0879051871546146</c:v>
                </c:pt>
                <c:pt idx="154">
                  <c:v>-3.8188980364312091</c:v>
                </c:pt>
                <c:pt idx="155">
                  <c:v>-4.73147581168437</c:v>
                </c:pt>
                <c:pt idx="156">
                  <c:v>-4.2538643939906304</c:v>
                </c:pt>
                <c:pt idx="157">
                  <c:v>-5.1541084116704905</c:v>
                </c:pt>
                <c:pt idx="158">
                  <c:v>-3.5451953057984884</c:v>
                </c:pt>
                <c:pt idx="159">
                  <c:v>-3.5300802834777483</c:v>
                </c:pt>
                <c:pt idx="160">
                  <c:v>-3.198277392321009</c:v>
                </c:pt>
                <c:pt idx="161">
                  <c:v>-1.0826494641178803</c:v>
                </c:pt>
                <c:pt idx="162">
                  <c:v>-3.1101460319688372</c:v>
                </c:pt>
                <c:pt idx="163">
                  <c:v>-4.6629798443161965</c:v>
                </c:pt>
                <c:pt idx="164">
                  <c:v>-4.9775467206162753</c:v>
                </c:pt>
                <c:pt idx="165">
                  <c:v>-3.8662135156307826</c:v>
                </c:pt>
                <c:pt idx="166">
                  <c:v>-2.9996124280175476</c:v>
                </c:pt>
                <c:pt idx="167">
                  <c:v>-2.5482329969216324</c:v>
                </c:pt>
                <c:pt idx="168">
                  <c:v>-4.4760083193217408</c:v>
                </c:pt>
                <c:pt idx="169">
                  <c:v>-3.3745000289311413</c:v>
                </c:pt>
                <c:pt idx="170">
                  <c:v>-2.8511890098217152</c:v>
                </c:pt>
                <c:pt idx="171">
                  <c:v>-3.2967602072950331</c:v>
                </c:pt>
                <c:pt idx="172">
                  <c:v>-0.60882203827182979</c:v>
                </c:pt>
                <c:pt idx="173">
                  <c:v>0.74837336744428473</c:v>
                </c:pt>
                <c:pt idx="174">
                  <c:v>0.2018034913937353</c:v>
                </c:pt>
                <c:pt idx="175">
                  <c:v>-0.46072929926135897</c:v>
                </c:pt>
                <c:pt idx="176">
                  <c:v>-1.6939770483137584</c:v>
                </c:pt>
                <c:pt idx="177">
                  <c:v>-1.9756390639895571</c:v>
                </c:pt>
                <c:pt idx="178">
                  <c:v>-2.268231879908615</c:v>
                </c:pt>
                <c:pt idx="179">
                  <c:v>-3.7047301974829439</c:v>
                </c:pt>
                <c:pt idx="180">
                  <c:v>-4.0279986888244572</c:v>
                </c:pt>
                <c:pt idx="181">
                  <c:v>-1.3865185198558743</c:v>
                </c:pt>
                <c:pt idx="182">
                  <c:v>-0.23904001791650584</c:v>
                </c:pt>
                <c:pt idx="183">
                  <c:v>-2.866883143670901</c:v>
                </c:pt>
                <c:pt idx="184">
                  <c:v>-4.7657539862122693</c:v>
                </c:pt>
                <c:pt idx="185">
                  <c:v>-2.560411028830528</c:v>
                </c:pt>
                <c:pt idx="186">
                  <c:v>-0.99861675043660736</c:v>
                </c:pt>
                <c:pt idx="187">
                  <c:v>-1.5630832380011981</c:v>
                </c:pt>
                <c:pt idx="188">
                  <c:v>-1.0228720153099713</c:v>
                </c:pt>
                <c:pt idx="189">
                  <c:v>7.1345247930692428E-3</c:v>
                </c:pt>
                <c:pt idx="190">
                  <c:v>0.28612756903461256</c:v>
                </c:pt>
                <c:pt idx="191">
                  <c:v>-0.88353939999428788</c:v>
                </c:pt>
                <c:pt idx="192">
                  <c:v>-1.4104748080691518</c:v>
                </c:pt>
                <c:pt idx="193">
                  <c:v>-4.1877647297258838</c:v>
                </c:pt>
                <c:pt idx="194">
                  <c:v>-1.7441605916987022</c:v>
                </c:pt>
                <c:pt idx="195">
                  <c:v>-3.5163221740961199</c:v>
                </c:pt>
                <c:pt idx="196">
                  <c:v>-2.236830673478496</c:v>
                </c:pt>
                <c:pt idx="197">
                  <c:v>-5.0691856800337725</c:v>
                </c:pt>
                <c:pt idx="198">
                  <c:v>-3.9059933459384797</c:v>
                </c:pt>
                <c:pt idx="199">
                  <c:v>-2.3562757159511585</c:v>
                </c:pt>
                <c:pt idx="200">
                  <c:v>-3.2009738534310546</c:v>
                </c:pt>
                <c:pt idx="201">
                  <c:v>-1.8952557432595991</c:v>
                </c:pt>
                <c:pt idx="202">
                  <c:v>-1.2936447053125955</c:v>
                </c:pt>
                <c:pt idx="203">
                  <c:v>-0.55874452476113434</c:v>
                </c:pt>
                <c:pt idx="204">
                  <c:v>1.3115935108328882</c:v>
                </c:pt>
                <c:pt idx="205">
                  <c:v>0.76294716562281195</c:v>
                </c:pt>
                <c:pt idx="206">
                  <c:v>-0.73253286491943781</c:v>
                </c:pt>
                <c:pt idx="207">
                  <c:v>-2.7054041580347259</c:v>
                </c:pt>
                <c:pt idx="208">
                  <c:v>-3.7126239928891049</c:v>
                </c:pt>
                <c:pt idx="209">
                  <c:v>-3.3342307109463705</c:v>
                </c:pt>
                <c:pt idx="210">
                  <c:v>-4.4366417694374078</c:v>
                </c:pt>
                <c:pt idx="211">
                  <c:v>-3.0334162044797517</c:v>
                </c:pt>
                <c:pt idx="212">
                  <c:v>-2.0605674322413545</c:v>
                </c:pt>
                <c:pt idx="213">
                  <c:v>-1.4576980739848411</c:v>
                </c:pt>
                <c:pt idx="214">
                  <c:v>-1.5943002008722946</c:v>
                </c:pt>
                <c:pt idx="215">
                  <c:v>-3.3566021047242507</c:v>
                </c:pt>
                <c:pt idx="216">
                  <c:v>-2.0377681678745199</c:v>
                </c:pt>
                <c:pt idx="217">
                  <c:v>-1.610643536854715</c:v>
                </c:pt>
                <c:pt idx="218">
                  <c:v>-0.68614162678233093</c:v>
                </c:pt>
                <c:pt idx="219">
                  <c:v>-9.3682817710372457E-2</c:v>
                </c:pt>
                <c:pt idx="220">
                  <c:v>-0.39413635819157777</c:v>
                </c:pt>
                <c:pt idx="221">
                  <c:v>0.79967378043381154</c:v>
                </c:pt>
                <c:pt idx="222">
                  <c:v>1.3456912688803528</c:v>
                </c:pt>
                <c:pt idx="223">
                  <c:v>0.20716537927610057</c:v>
                </c:pt>
                <c:pt idx="224">
                  <c:v>-0.84343327160546311</c:v>
                </c:pt>
                <c:pt idx="225">
                  <c:v>-2.7030082517314682</c:v>
                </c:pt>
                <c:pt idx="226">
                  <c:v>-1.9222317717808124</c:v>
                </c:pt>
                <c:pt idx="227">
                  <c:v>-1.1211598977936772</c:v>
                </c:pt>
                <c:pt idx="228">
                  <c:v>-2.2135719175532551</c:v>
                </c:pt>
                <c:pt idx="229">
                  <c:v>-3.0121929069029787</c:v>
                </c:pt>
                <c:pt idx="230">
                  <c:v>-2.5823943042838575</c:v>
                </c:pt>
                <c:pt idx="231">
                  <c:v>-1.2914670450147792</c:v>
                </c:pt>
                <c:pt idx="232">
                  <c:v>-1.0113411000851757</c:v>
                </c:pt>
                <c:pt idx="233">
                  <c:v>-3.1846706530180309</c:v>
                </c:pt>
                <c:pt idx="234">
                  <c:v>-2.3794237526835582</c:v>
                </c:pt>
                <c:pt idx="235">
                  <c:v>-3.7992159011978619</c:v>
                </c:pt>
                <c:pt idx="236">
                  <c:v>-3.6735375470890603</c:v>
                </c:pt>
                <c:pt idx="237">
                  <c:v>-3.5093451394030399</c:v>
                </c:pt>
                <c:pt idx="238">
                  <c:v>-5.0232295451835585</c:v>
                </c:pt>
                <c:pt idx="239">
                  <c:v>-3.8729005719614498</c:v>
                </c:pt>
                <c:pt idx="240">
                  <c:v>-2.8366984479466795</c:v>
                </c:pt>
                <c:pt idx="241">
                  <c:v>-4.2474515701549871</c:v>
                </c:pt>
                <c:pt idx="242">
                  <c:v>-4.5088061827245314</c:v>
                </c:pt>
                <c:pt idx="243">
                  <c:v>-5.6137438174874488</c:v>
                </c:pt>
                <c:pt idx="244">
                  <c:v>-4.912620104759065</c:v>
                </c:pt>
                <c:pt idx="245">
                  <c:v>-3.5655457841547356</c:v>
                </c:pt>
                <c:pt idx="246">
                  <c:v>-5.3421270973551849</c:v>
                </c:pt>
                <c:pt idx="247">
                  <c:v>-5.0948429810470532</c:v>
                </c:pt>
                <c:pt idx="248">
                  <c:v>-3.8684231147824275</c:v>
                </c:pt>
                <c:pt idx="249">
                  <c:v>-2.7638111093740978</c:v>
                </c:pt>
                <c:pt idx="250">
                  <c:v>-3.590781240601002</c:v>
                </c:pt>
                <c:pt idx="251">
                  <c:v>-7.6375945804135812</c:v>
                </c:pt>
                <c:pt idx="252">
                  <c:v>-7.6774023739931367</c:v>
                </c:pt>
                <c:pt idx="253">
                  <c:v>-8.6206725617564341</c:v>
                </c:pt>
                <c:pt idx="254">
                  <c:v>-8.7757897807187089</c:v>
                </c:pt>
                <c:pt idx="255">
                  <c:v>-7.7861063318078072</c:v>
                </c:pt>
                <c:pt idx="256">
                  <c:v>-7.7770718655832018</c:v>
                </c:pt>
                <c:pt idx="257">
                  <c:v>-5.0296950527392799</c:v>
                </c:pt>
                <c:pt idx="258">
                  <c:v>-6.9042889723473069</c:v>
                </c:pt>
                <c:pt idx="259">
                  <c:v>-6.398916124507358</c:v>
                </c:pt>
                <c:pt idx="260">
                  <c:v>-4.8681636607564851</c:v>
                </c:pt>
                <c:pt idx="261">
                  <c:v>-4.1845707596152826</c:v>
                </c:pt>
                <c:pt idx="262">
                  <c:v>-4.2717893318656088</c:v>
                </c:pt>
                <c:pt idx="263">
                  <c:v>-5.2827938187864261</c:v>
                </c:pt>
                <c:pt idx="264">
                  <c:v>-7.3984305460792923</c:v>
                </c:pt>
                <c:pt idx="265">
                  <c:v>-9.7468180664111799</c:v>
                </c:pt>
                <c:pt idx="266">
                  <c:v>-7.8776123663465709</c:v>
                </c:pt>
                <c:pt idx="267">
                  <c:v>-6.2091561705372733</c:v>
                </c:pt>
                <c:pt idx="268">
                  <c:v>-6.0758410129089517</c:v>
                </c:pt>
                <c:pt idx="269">
                  <c:v>-6.973192879146648</c:v>
                </c:pt>
                <c:pt idx="270">
                  <c:v>-6.4393596380192824</c:v>
                </c:pt>
                <c:pt idx="271">
                  <c:v>-6.4521491577599299</c:v>
                </c:pt>
                <c:pt idx="272">
                  <c:v>-7.9815136026021625</c:v>
                </c:pt>
                <c:pt idx="273">
                  <c:v>-5.9931949175339589</c:v>
                </c:pt>
                <c:pt idx="274">
                  <c:v>-5.9012424410052047</c:v>
                </c:pt>
                <c:pt idx="275">
                  <c:v>-5.4730004414434967</c:v>
                </c:pt>
                <c:pt idx="276">
                  <c:v>-6.8166525690547388</c:v>
                </c:pt>
                <c:pt idx="277">
                  <c:v>-6.6798577989873946</c:v>
                </c:pt>
                <c:pt idx="278">
                  <c:v>-6.457038173493661</c:v>
                </c:pt>
                <c:pt idx="279">
                  <c:v>-7.509206146360782</c:v>
                </c:pt>
                <c:pt idx="280">
                  <c:v>-8.4368564506683335</c:v>
                </c:pt>
                <c:pt idx="281">
                  <c:v>-9.1354448963743398</c:v>
                </c:pt>
                <c:pt idx="282">
                  <c:v>-8.4896459645219942</c:v>
                </c:pt>
                <c:pt idx="283">
                  <c:v>-7.4616248320404495</c:v>
                </c:pt>
                <c:pt idx="284">
                  <c:v>-8.8713902442634005</c:v>
                </c:pt>
                <c:pt idx="285">
                  <c:v>-9.0601768668347287</c:v>
                </c:pt>
                <c:pt idx="286">
                  <c:v>-7.5972401446847186</c:v>
                </c:pt>
                <c:pt idx="287">
                  <c:v>-9.9111460918427259</c:v>
                </c:pt>
                <c:pt idx="288">
                  <c:v>-8.5149495083204503</c:v>
                </c:pt>
                <c:pt idx="289">
                  <c:v>-8.7588859217049766</c:v>
                </c:pt>
                <c:pt idx="290">
                  <c:v>-8.0978072292170591</c:v>
                </c:pt>
                <c:pt idx="291">
                  <c:v>-5.4431861369736296</c:v>
                </c:pt>
                <c:pt idx="292">
                  <c:v>-6.7157662226521166</c:v>
                </c:pt>
                <c:pt idx="293">
                  <c:v>-6.0090492156041391</c:v>
                </c:pt>
                <c:pt idx="294">
                  <c:v>-4.6777935526040002</c:v>
                </c:pt>
                <c:pt idx="295">
                  <c:v>-3.7374898883499816</c:v>
                </c:pt>
                <c:pt idx="296">
                  <c:v>-4.4715235821795032</c:v>
                </c:pt>
                <c:pt idx="297">
                  <c:v>-5.7503487564306015</c:v>
                </c:pt>
                <c:pt idx="298">
                  <c:v>-7.3395805217132457</c:v>
                </c:pt>
                <c:pt idx="299">
                  <c:v>-7.4871736042702288</c:v>
                </c:pt>
                <c:pt idx="300">
                  <c:v>-4.7106796568949045</c:v>
                </c:pt>
                <c:pt idx="301">
                  <c:v>-4.1914420603993037</c:v>
                </c:pt>
                <c:pt idx="302">
                  <c:v>-4.6062121875162534</c:v>
                </c:pt>
                <c:pt idx="303">
                  <c:v>-5.139615819259439</c:v>
                </c:pt>
                <c:pt idx="304">
                  <c:v>-6.6509209421932161</c:v>
                </c:pt>
                <c:pt idx="305">
                  <c:v>-5.9676142481365302</c:v>
                </c:pt>
                <c:pt idx="306">
                  <c:v>-5.6267547074892361</c:v>
                </c:pt>
                <c:pt idx="307">
                  <c:v>-4.5744438201805453</c:v>
                </c:pt>
                <c:pt idx="308">
                  <c:v>-5.1633139746780312</c:v>
                </c:pt>
                <c:pt idx="309">
                  <c:v>-6.3630530364247839</c:v>
                </c:pt>
                <c:pt idx="310">
                  <c:v>-6.4155148488238396</c:v>
                </c:pt>
                <c:pt idx="311">
                  <c:v>-6.8841889374274459</c:v>
                </c:pt>
                <c:pt idx="312">
                  <c:v>-7.1937075052211767</c:v>
                </c:pt>
                <c:pt idx="313">
                  <c:v>-7.409984847039027</c:v>
                </c:pt>
                <c:pt idx="314">
                  <c:v>-7.2516196770589874</c:v>
                </c:pt>
                <c:pt idx="315">
                  <c:v>-6.5658487197013118</c:v>
                </c:pt>
                <c:pt idx="316">
                  <c:v>-7.3924944963965702</c:v>
                </c:pt>
                <c:pt idx="317">
                  <c:v>-6.9984404870894528</c:v>
                </c:pt>
                <c:pt idx="318">
                  <c:v>-6.1208639803853444</c:v>
                </c:pt>
                <c:pt idx="319">
                  <c:v>-5.9048067319963122</c:v>
                </c:pt>
                <c:pt idx="320">
                  <c:v>-8.1586108294936945</c:v>
                </c:pt>
                <c:pt idx="321">
                  <c:v>-8.5800815347939707</c:v>
                </c:pt>
                <c:pt idx="322">
                  <c:v>-10.699092717845582</c:v>
                </c:pt>
                <c:pt idx="323">
                  <c:v>-8.8031335314137777</c:v>
                </c:pt>
                <c:pt idx="324">
                  <c:v>-8.5264310998639345</c:v>
                </c:pt>
                <c:pt idx="325">
                  <c:v>-9.2322738322684437</c:v>
                </c:pt>
                <c:pt idx="326">
                  <c:v>-9.0020208024100103</c:v>
                </c:pt>
                <c:pt idx="327">
                  <c:v>-7.8123198085373557</c:v>
                </c:pt>
                <c:pt idx="328">
                  <c:v>-9.4007768737781294</c:v>
                </c:pt>
                <c:pt idx="329">
                  <c:v>-10.291468019931949</c:v>
                </c:pt>
                <c:pt idx="330">
                  <c:v>-11.182556771912806</c:v>
                </c:pt>
                <c:pt idx="331">
                  <c:v>-9.9896134789182458</c:v>
                </c:pt>
                <c:pt idx="332">
                  <c:v>-9.6815353151346688</c:v>
                </c:pt>
                <c:pt idx="333">
                  <c:v>-7.9578004843380201</c:v>
                </c:pt>
                <c:pt idx="334">
                  <c:v>-7.5231866456402878</c:v>
                </c:pt>
                <c:pt idx="335">
                  <c:v>-6.1929835875476682</c:v>
                </c:pt>
                <c:pt idx="336">
                  <c:v>-7.5035911946237706</c:v>
                </c:pt>
                <c:pt idx="337">
                  <c:v>-8.6741862165777359</c:v>
                </c:pt>
                <c:pt idx="338">
                  <c:v>-9.2512380192931989</c:v>
                </c:pt>
                <c:pt idx="339">
                  <c:v>-10.294141272401861</c:v>
                </c:pt>
                <c:pt idx="340">
                  <c:v>-9.6188559589947307</c:v>
                </c:pt>
                <c:pt idx="341">
                  <c:v>-8.5590865393555191</c:v>
                </c:pt>
                <c:pt idx="342">
                  <c:v>-7.8183086836702769</c:v>
                </c:pt>
                <c:pt idx="343">
                  <c:v>-6.5867756061441751</c:v>
                </c:pt>
                <c:pt idx="344">
                  <c:v>-7.0730643598627312</c:v>
                </c:pt>
                <c:pt idx="345">
                  <c:v>-8.1810193325551346</c:v>
                </c:pt>
                <c:pt idx="346">
                  <c:v>-8.9169665185370253</c:v>
                </c:pt>
                <c:pt idx="347">
                  <c:v>-9.4068998287545398</c:v>
                </c:pt>
                <c:pt idx="348">
                  <c:v>-8.8044519344104391</c:v>
                </c:pt>
                <c:pt idx="349">
                  <c:v>-10.64642742756214</c:v>
                </c:pt>
                <c:pt idx="350">
                  <c:v>-10.489822542138166</c:v>
                </c:pt>
                <c:pt idx="351">
                  <c:v>-8.2976993851376992</c:v>
                </c:pt>
                <c:pt idx="352">
                  <c:v>-7.9014097987884098</c:v>
                </c:pt>
                <c:pt idx="353">
                  <c:v>-7.2883574069174335</c:v>
                </c:pt>
                <c:pt idx="354">
                  <c:v>-9.0293176052093909</c:v>
                </c:pt>
                <c:pt idx="355">
                  <c:v>-8.0367939463124323</c:v>
                </c:pt>
                <c:pt idx="356">
                  <c:v>-10.104916696065029</c:v>
                </c:pt>
                <c:pt idx="357">
                  <c:v>-11.509138836802913</c:v>
                </c:pt>
                <c:pt idx="358">
                  <c:v>-9.7804000823154134</c:v>
                </c:pt>
                <c:pt idx="359">
                  <c:v>-11.839753939380579</c:v>
                </c:pt>
                <c:pt idx="360">
                  <c:v>-12.843918555511458</c:v>
                </c:pt>
                <c:pt idx="361">
                  <c:v>-11.185136343950715</c:v>
                </c:pt>
                <c:pt idx="362">
                  <c:v>-9.9579223806562869</c:v>
                </c:pt>
                <c:pt idx="363">
                  <c:v>-8.4515640309690081</c:v>
                </c:pt>
                <c:pt idx="364">
                  <c:v>-10.876409023092414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1.7622902610649065</c:v>
                </c:pt>
                <c:pt idx="1">
                  <c:v>1.9911326032613104</c:v>
                </c:pt>
                <c:pt idx="2">
                  <c:v>0.26839461924987734</c:v>
                </c:pt>
                <c:pt idx="3">
                  <c:v>0.26224216265896055</c:v>
                </c:pt>
                <c:pt idx="4">
                  <c:v>6.2270466430277862</c:v>
                </c:pt>
                <c:pt idx="5">
                  <c:v>5.9403877181866109</c:v>
                </c:pt>
                <c:pt idx="6">
                  <c:v>6.5598124956104753</c:v>
                </c:pt>
                <c:pt idx="7">
                  <c:v>2.5999825722427321</c:v>
                </c:pt>
                <c:pt idx="8">
                  <c:v>0.64183371978579429</c:v>
                </c:pt>
                <c:pt idx="9">
                  <c:v>0.30161312053989087</c:v>
                </c:pt>
                <c:pt idx="10">
                  <c:v>0.3425086160583371</c:v>
                </c:pt>
                <c:pt idx="11">
                  <c:v>5.4078123799647448</c:v>
                </c:pt>
                <c:pt idx="12">
                  <c:v>5.0575709603002625</c:v>
                </c:pt>
                <c:pt idx="13">
                  <c:v>1.3967114619636287</c:v>
                </c:pt>
                <c:pt idx="14">
                  <c:v>2.3811790579282044</c:v>
                </c:pt>
                <c:pt idx="15">
                  <c:v>0.233471254115729</c:v>
                </c:pt>
                <c:pt idx="16">
                  <c:v>2.4278687439858033</c:v>
                </c:pt>
                <c:pt idx="17">
                  <c:v>0.35414587673807424</c:v>
                </c:pt>
                <c:pt idx="18">
                  <c:v>0.2662468531885902</c:v>
                </c:pt>
                <c:pt idx="19">
                  <c:v>0.30647793740245949</c:v>
                </c:pt>
                <c:pt idx="20">
                  <c:v>3.6420399636963396</c:v>
                </c:pt>
                <c:pt idx="21">
                  <c:v>6.7649931618255215</c:v>
                </c:pt>
                <c:pt idx="22">
                  <c:v>4.0846735354516364</c:v>
                </c:pt>
                <c:pt idx="23">
                  <c:v>3.3542718675896546</c:v>
                </c:pt>
                <c:pt idx="24">
                  <c:v>0.72625210762501435</c:v>
                </c:pt>
                <c:pt idx="25">
                  <c:v>6.2371060389973421</c:v>
                </c:pt>
                <c:pt idx="26">
                  <c:v>5.9066773422286607</c:v>
                </c:pt>
                <c:pt idx="27">
                  <c:v>6.0654436748026344</c:v>
                </c:pt>
                <c:pt idx="28">
                  <c:v>0.34034719261578822</c:v>
                </c:pt>
                <c:pt idx="29">
                  <c:v>6.0791989546653831</c:v>
                </c:pt>
                <c:pt idx="30">
                  <c:v>0.35412764919176382</c:v>
                </c:pt>
                <c:pt idx="31">
                  <c:v>4.7095272513551292</c:v>
                </c:pt>
                <c:pt idx="32">
                  <c:v>6.4769449929483187</c:v>
                </c:pt>
                <c:pt idx="33">
                  <c:v>5.2573373942831552</c:v>
                </c:pt>
                <c:pt idx="34">
                  <c:v>0.65394834677961644</c:v>
                </c:pt>
                <c:pt idx="35">
                  <c:v>5.2493380214002157</c:v>
                </c:pt>
                <c:pt idx="36">
                  <c:v>1.9009584094922767</c:v>
                </c:pt>
                <c:pt idx="37">
                  <c:v>2.6427337060066582</c:v>
                </c:pt>
                <c:pt idx="38">
                  <c:v>4.5896447129364182</c:v>
                </c:pt>
                <c:pt idx="39">
                  <c:v>4.8876338928767584</c:v>
                </c:pt>
                <c:pt idx="40">
                  <c:v>4.3736340618651672</c:v>
                </c:pt>
                <c:pt idx="41">
                  <c:v>2.5915403702392212</c:v>
                </c:pt>
                <c:pt idx="42">
                  <c:v>2.2617742157868199</c:v>
                </c:pt>
                <c:pt idx="43">
                  <c:v>3.3587501264928474</c:v>
                </c:pt>
                <c:pt idx="44">
                  <c:v>2.6248847786234175</c:v>
                </c:pt>
                <c:pt idx="45">
                  <c:v>3.3866541181098815</c:v>
                </c:pt>
                <c:pt idx="46">
                  <c:v>6.8895328811626833</c:v>
                </c:pt>
                <c:pt idx="47">
                  <c:v>7.7833178540506909</c:v>
                </c:pt>
                <c:pt idx="48">
                  <c:v>4.2869516969951382</c:v>
                </c:pt>
                <c:pt idx="49">
                  <c:v>3.5024518756428935</c:v>
                </c:pt>
                <c:pt idx="50">
                  <c:v>6.2660167825922448</c:v>
                </c:pt>
                <c:pt idx="51">
                  <c:v>6.9210376821112787</c:v>
                </c:pt>
                <c:pt idx="52">
                  <c:v>4.633472247922696</c:v>
                </c:pt>
                <c:pt idx="53">
                  <c:v>3.538844374104928</c:v>
                </c:pt>
                <c:pt idx="54">
                  <c:v>1.2636968847549286</c:v>
                </c:pt>
                <c:pt idx="55">
                  <c:v>4.3163861165397428</c:v>
                </c:pt>
                <c:pt idx="56">
                  <c:v>5.158968047299882</c:v>
                </c:pt>
                <c:pt idx="57">
                  <c:v>4.9903906069555513</c:v>
                </c:pt>
                <c:pt idx="58">
                  <c:v>1.3269796207330977</c:v>
                </c:pt>
                <c:pt idx="59">
                  <c:v>2.9508766653481904</c:v>
                </c:pt>
                <c:pt idx="60">
                  <c:v>2.1941193115082549</c:v>
                </c:pt>
                <c:pt idx="61">
                  <c:v>2.8403030545624826</c:v>
                </c:pt>
                <c:pt idx="62">
                  <c:v>0.76110273818442342</c:v>
                </c:pt>
                <c:pt idx="63">
                  <c:v>8.5981333368077184</c:v>
                </c:pt>
                <c:pt idx="64">
                  <c:v>6.8915225268288323</c:v>
                </c:pt>
                <c:pt idx="65">
                  <c:v>7.2527200025443443</c:v>
                </c:pt>
                <c:pt idx="66">
                  <c:v>3.9068809176184982</c:v>
                </c:pt>
                <c:pt idx="67">
                  <c:v>3.6548596210093183</c:v>
                </c:pt>
                <c:pt idx="68">
                  <c:v>0.9934190700203045</c:v>
                </c:pt>
                <c:pt idx="69">
                  <c:v>7.3127311209964914</c:v>
                </c:pt>
                <c:pt idx="70">
                  <c:v>8.7553094709000909</c:v>
                </c:pt>
                <c:pt idx="71">
                  <c:v>9.3955235346887207</c:v>
                </c:pt>
                <c:pt idx="72">
                  <c:v>6.6888463303951688</c:v>
                </c:pt>
                <c:pt idx="73">
                  <c:v>4.697286512896123</c:v>
                </c:pt>
                <c:pt idx="74">
                  <c:v>2.6684400906183843</c:v>
                </c:pt>
                <c:pt idx="75">
                  <c:v>4.8815513340376491</c:v>
                </c:pt>
                <c:pt idx="76">
                  <c:v>1.8645977323554506</c:v>
                </c:pt>
                <c:pt idx="77">
                  <c:v>4.6417654343464703</c:v>
                </c:pt>
                <c:pt idx="78">
                  <c:v>1.9603752937644714</c:v>
                </c:pt>
                <c:pt idx="79">
                  <c:v>1.4354480868823665</c:v>
                </c:pt>
                <c:pt idx="80">
                  <c:v>1.0288330460176629</c:v>
                </c:pt>
                <c:pt idx="81">
                  <c:v>0.99800531792701985</c:v>
                </c:pt>
                <c:pt idx="82">
                  <c:v>3.1195422178810617</c:v>
                </c:pt>
                <c:pt idx="83">
                  <c:v>8.0715944397794228</c:v>
                </c:pt>
                <c:pt idx="84">
                  <c:v>8.3832323077513013</c:v>
                </c:pt>
                <c:pt idx="85">
                  <c:v>6.8541146258961207</c:v>
                </c:pt>
                <c:pt idx="86">
                  <c:v>5.0784190222509888</c:v>
                </c:pt>
                <c:pt idx="87">
                  <c:v>8.7689063281633661</c:v>
                </c:pt>
                <c:pt idx="88">
                  <c:v>8.8752533618581939</c:v>
                </c:pt>
                <c:pt idx="89">
                  <c:v>10.019653851743673</c:v>
                </c:pt>
                <c:pt idx="90">
                  <c:v>10.461734829001786</c:v>
                </c:pt>
                <c:pt idx="91">
                  <c:v>3.8036083265696417</c:v>
                </c:pt>
                <c:pt idx="92">
                  <c:v>4.7302055307718218</c:v>
                </c:pt>
                <c:pt idx="93">
                  <c:v>7.7436725878394777</c:v>
                </c:pt>
                <c:pt idx="94">
                  <c:v>10.964922272663408</c:v>
                </c:pt>
                <c:pt idx="95">
                  <c:v>7.7504831215123202</c:v>
                </c:pt>
                <c:pt idx="96">
                  <c:v>3.5294994347397655</c:v>
                </c:pt>
                <c:pt idx="97">
                  <c:v>10.131545106598301</c:v>
                </c:pt>
                <c:pt idx="98">
                  <c:v>7.0912883811681722</c:v>
                </c:pt>
                <c:pt idx="99">
                  <c:v>5.0646263179800668</c:v>
                </c:pt>
                <c:pt idx="100">
                  <c:v>9.116419084904992</c:v>
                </c:pt>
                <c:pt idx="101">
                  <c:v>10.369975933511411</c:v>
                </c:pt>
                <c:pt idx="102">
                  <c:v>10.399637921669852</c:v>
                </c:pt>
                <c:pt idx="103">
                  <c:v>5.0391736524617743</c:v>
                </c:pt>
                <c:pt idx="104">
                  <c:v>10.427796222807418</c:v>
                </c:pt>
                <c:pt idx="105">
                  <c:v>10.093320899509211</c:v>
                </c:pt>
                <c:pt idx="106">
                  <c:v>9.1994224983210184</c:v>
                </c:pt>
                <c:pt idx="107">
                  <c:v>0.86013758640145621</c:v>
                </c:pt>
                <c:pt idx="108">
                  <c:v>2.539969044375733</c:v>
                </c:pt>
                <c:pt idx="109">
                  <c:v>10.122269404402687</c:v>
                </c:pt>
                <c:pt idx="110">
                  <c:v>8.4122435089895387</c:v>
                </c:pt>
                <c:pt idx="111">
                  <c:v>2.5951809622087447</c:v>
                </c:pt>
                <c:pt idx="112">
                  <c:v>4.3628131647339234</c:v>
                </c:pt>
                <c:pt idx="113">
                  <c:v>5.7076350009194208</c:v>
                </c:pt>
                <c:pt idx="114">
                  <c:v>4.5111290472720169</c:v>
                </c:pt>
                <c:pt idx="115">
                  <c:v>7.9143104019550412</c:v>
                </c:pt>
                <c:pt idx="116">
                  <c:v>7.368399609206457</c:v>
                </c:pt>
                <c:pt idx="117">
                  <c:v>8.1027468269277225</c:v>
                </c:pt>
                <c:pt idx="118">
                  <c:v>10.16373973885946</c:v>
                </c:pt>
                <c:pt idx="119">
                  <c:v>9.1032344642457002</c:v>
                </c:pt>
                <c:pt idx="120">
                  <c:v>9.1735676019608636</c:v>
                </c:pt>
                <c:pt idx="121">
                  <c:v>8.2027062081436881</c:v>
                </c:pt>
                <c:pt idx="122">
                  <c:v>5.0178755820515137</c:v>
                </c:pt>
                <c:pt idx="123">
                  <c:v>6.6418545677385703</c:v>
                </c:pt>
                <c:pt idx="124">
                  <c:v>9.4421691022803245</c:v>
                </c:pt>
                <c:pt idx="125">
                  <c:v>5.7029596698099878</c:v>
                </c:pt>
                <c:pt idx="126">
                  <c:v>8.3646777246203783</c:v>
                </c:pt>
                <c:pt idx="127">
                  <c:v>8.7887439922125559</c:v>
                </c:pt>
                <c:pt idx="128">
                  <c:v>8.5607681502642219</c:v>
                </c:pt>
                <c:pt idx="129">
                  <c:v>9.1829432030591622</c:v>
                </c:pt>
                <c:pt idx="130">
                  <c:v>8.8648963821679061</c:v>
                </c:pt>
                <c:pt idx="131">
                  <c:v>6.5052080455993222</c:v>
                </c:pt>
                <c:pt idx="132">
                  <c:v>9.2837196322060667</c:v>
                </c:pt>
                <c:pt idx="133">
                  <c:v>5.8374625137926932</c:v>
                </c:pt>
                <c:pt idx="134">
                  <c:v>6.8222261483442006</c:v>
                </c:pt>
                <c:pt idx="135">
                  <c:v>4.6322184203438797</c:v>
                </c:pt>
                <c:pt idx="136">
                  <c:v>4.1125295440508767</c:v>
                </c:pt>
                <c:pt idx="137">
                  <c:v>7.9856819421530068</c:v>
                </c:pt>
                <c:pt idx="138">
                  <c:v>3.8551298236630314</c:v>
                </c:pt>
                <c:pt idx="139">
                  <c:v>10.11575427600007</c:v>
                </c:pt>
                <c:pt idx="140">
                  <c:v>5.5427835686496136</c:v>
                </c:pt>
                <c:pt idx="141">
                  <c:v>4.5521807909126908</c:v>
                </c:pt>
                <c:pt idx="142">
                  <c:v>6.3894142686389515</c:v>
                </c:pt>
                <c:pt idx="143">
                  <c:v>9.8984378603083041</c:v>
                </c:pt>
                <c:pt idx="144">
                  <c:v>10.104280734654752</c:v>
                </c:pt>
                <c:pt idx="145">
                  <c:v>8.3654490218381561</c:v>
                </c:pt>
                <c:pt idx="146">
                  <c:v>7.2105525722450814</c:v>
                </c:pt>
                <c:pt idx="147">
                  <c:v>7.5350056521885458</c:v>
                </c:pt>
                <c:pt idx="148">
                  <c:v>6.5265965244364059</c:v>
                </c:pt>
                <c:pt idx="149">
                  <c:v>5.4141445132826327</c:v>
                </c:pt>
                <c:pt idx="150">
                  <c:v>8.6630670950485769</c:v>
                </c:pt>
                <c:pt idx="151">
                  <c:v>9.5551964324887102</c:v>
                </c:pt>
                <c:pt idx="152">
                  <c:v>9.7615290775315753</c:v>
                </c:pt>
                <c:pt idx="153">
                  <c:v>10.125104381291104</c:v>
                </c:pt>
                <c:pt idx="154">
                  <c:v>10.090470851979214</c:v>
                </c:pt>
                <c:pt idx="155">
                  <c:v>9.7118991587328605</c:v>
                </c:pt>
                <c:pt idx="156">
                  <c:v>9.9341731726376228</c:v>
                </c:pt>
                <c:pt idx="157">
                  <c:v>9.7299183234941768</c:v>
                </c:pt>
                <c:pt idx="158">
                  <c:v>8.6558888251774828</c:v>
                </c:pt>
                <c:pt idx="159">
                  <c:v>8.2156704493003101</c:v>
                </c:pt>
                <c:pt idx="160">
                  <c:v>8.0350533932631301</c:v>
                </c:pt>
                <c:pt idx="161">
                  <c:v>5.3561343432290611</c:v>
                </c:pt>
                <c:pt idx="162">
                  <c:v>4.2841538119720566</c:v>
                </c:pt>
                <c:pt idx="163">
                  <c:v>7.2563561461081116</c:v>
                </c:pt>
                <c:pt idx="164">
                  <c:v>6.3873738589328539</c:v>
                </c:pt>
                <c:pt idx="165">
                  <c:v>9.8712824406315747</c:v>
                </c:pt>
                <c:pt idx="166">
                  <c:v>7.503368700971631</c:v>
                </c:pt>
                <c:pt idx="167">
                  <c:v>8.8239567681154529</c:v>
                </c:pt>
                <c:pt idx="168">
                  <c:v>7.5699996685567639</c:v>
                </c:pt>
                <c:pt idx="169">
                  <c:v>10.139375461196179</c:v>
                </c:pt>
                <c:pt idx="170">
                  <c:v>10.349922135286915</c:v>
                </c:pt>
                <c:pt idx="171">
                  <c:v>8.1656475811489653</c:v>
                </c:pt>
                <c:pt idx="172">
                  <c:v>2.9652786989918538</c:v>
                </c:pt>
                <c:pt idx="173">
                  <c:v>3.2061274564988289</c:v>
                </c:pt>
                <c:pt idx="174">
                  <c:v>7.475188233518316</c:v>
                </c:pt>
                <c:pt idx="175">
                  <c:v>9.2417016314111056</c:v>
                </c:pt>
                <c:pt idx="176">
                  <c:v>8.5654156837066395</c:v>
                </c:pt>
                <c:pt idx="177">
                  <c:v>6.2564418104468773</c:v>
                </c:pt>
                <c:pt idx="178">
                  <c:v>4.7824032141781379</c:v>
                </c:pt>
                <c:pt idx="179">
                  <c:v>6.8356772354689932</c:v>
                </c:pt>
                <c:pt idx="180">
                  <c:v>4.2346075483724688</c:v>
                </c:pt>
                <c:pt idx="181">
                  <c:v>5.4562077554481085</c:v>
                </c:pt>
                <c:pt idx="182">
                  <c:v>7.5706744404455106</c:v>
                </c:pt>
                <c:pt idx="183">
                  <c:v>7.1006958625344367</c:v>
                </c:pt>
                <c:pt idx="184">
                  <c:v>3.790019703376629</c:v>
                </c:pt>
                <c:pt idx="185">
                  <c:v>6.0462334463102527</c:v>
                </c:pt>
                <c:pt idx="186">
                  <c:v>9.4730675857666071</c:v>
                </c:pt>
                <c:pt idx="187">
                  <c:v>6.9601756982212271</c:v>
                </c:pt>
                <c:pt idx="188">
                  <c:v>7.3819681156806416</c:v>
                </c:pt>
                <c:pt idx="189">
                  <c:v>10.290681702280166</c:v>
                </c:pt>
                <c:pt idx="190">
                  <c:v>10.530382508873442</c:v>
                </c:pt>
                <c:pt idx="191">
                  <c:v>1.6827531140499936</c:v>
                </c:pt>
                <c:pt idx="192">
                  <c:v>6.1718838961300593</c:v>
                </c:pt>
                <c:pt idx="193">
                  <c:v>10.24783642014099</c:v>
                </c:pt>
                <c:pt idx="194">
                  <c:v>6.1980082947249429</c:v>
                </c:pt>
                <c:pt idx="195">
                  <c:v>5.7498757256073381</c:v>
                </c:pt>
                <c:pt idx="196">
                  <c:v>8.6527450307901219</c:v>
                </c:pt>
                <c:pt idx="197">
                  <c:v>6.8024690105768997</c:v>
                </c:pt>
                <c:pt idx="198">
                  <c:v>8.4099162339931901</c:v>
                </c:pt>
                <c:pt idx="199">
                  <c:v>4.563243851666253</c:v>
                </c:pt>
                <c:pt idx="200">
                  <c:v>5.1545869227108296</c:v>
                </c:pt>
                <c:pt idx="201">
                  <c:v>7.7783562844930572</c:v>
                </c:pt>
                <c:pt idx="202">
                  <c:v>10.570315589328091</c:v>
                </c:pt>
                <c:pt idx="203">
                  <c:v>10.320825405299134</c:v>
                </c:pt>
                <c:pt idx="204">
                  <c:v>9.8224163660207129</c:v>
                </c:pt>
                <c:pt idx="205">
                  <c:v>10.303403859694784</c:v>
                </c:pt>
                <c:pt idx="206">
                  <c:v>9.5099422554713389</c:v>
                </c:pt>
                <c:pt idx="207">
                  <c:v>7.5692732276620731</c:v>
                </c:pt>
                <c:pt idx="208">
                  <c:v>3.8240775137194056</c:v>
                </c:pt>
                <c:pt idx="209">
                  <c:v>6.4667715030867292</c:v>
                </c:pt>
                <c:pt idx="210">
                  <c:v>7.7344423503567832</c:v>
                </c:pt>
                <c:pt idx="211">
                  <c:v>8.5413289718826473</c:v>
                </c:pt>
                <c:pt idx="212">
                  <c:v>7.9230678087027115</c:v>
                </c:pt>
                <c:pt idx="213">
                  <c:v>5.1022348139340972</c:v>
                </c:pt>
                <c:pt idx="214">
                  <c:v>7.3512759089044764</c:v>
                </c:pt>
                <c:pt idx="215">
                  <c:v>5.020339485383067</c:v>
                </c:pt>
                <c:pt idx="216">
                  <c:v>5.8354265101727094</c:v>
                </c:pt>
                <c:pt idx="217">
                  <c:v>8.2639730573609143</c:v>
                </c:pt>
                <c:pt idx="218">
                  <c:v>6.8604368566552436</c:v>
                </c:pt>
                <c:pt idx="219">
                  <c:v>6.9066865532216104</c:v>
                </c:pt>
                <c:pt idx="220">
                  <c:v>8.4595974748969969</c:v>
                </c:pt>
                <c:pt idx="221">
                  <c:v>7.4375625641763747</c:v>
                </c:pt>
                <c:pt idx="222">
                  <c:v>9.5936333419743764</c:v>
                </c:pt>
                <c:pt idx="223">
                  <c:v>8.6435858716233476</c:v>
                </c:pt>
                <c:pt idx="224">
                  <c:v>8.2014966687617576</c:v>
                </c:pt>
                <c:pt idx="225">
                  <c:v>7.5527419736549737</c:v>
                </c:pt>
                <c:pt idx="226">
                  <c:v>9.4502699773689169</c:v>
                </c:pt>
                <c:pt idx="227">
                  <c:v>4.7855911168885408</c:v>
                </c:pt>
                <c:pt idx="228">
                  <c:v>4.5450380156536729</c:v>
                </c:pt>
                <c:pt idx="229">
                  <c:v>5.4650774038121979</c:v>
                </c:pt>
                <c:pt idx="230">
                  <c:v>2.5083878271440798</c:v>
                </c:pt>
                <c:pt idx="231">
                  <c:v>4.2181798579058194</c:v>
                </c:pt>
                <c:pt idx="232">
                  <c:v>8.9812767168132446</c:v>
                </c:pt>
                <c:pt idx="233">
                  <c:v>5.5813102020490755</c:v>
                </c:pt>
                <c:pt idx="234">
                  <c:v>6.5293847266621654</c:v>
                </c:pt>
                <c:pt idx="235">
                  <c:v>7.6065391544143894</c:v>
                </c:pt>
                <c:pt idx="236">
                  <c:v>8.9359200024776761</c:v>
                </c:pt>
                <c:pt idx="237">
                  <c:v>8.6727894155809562</c:v>
                </c:pt>
                <c:pt idx="238">
                  <c:v>4.6515547167494073</c:v>
                </c:pt>
                <c:pt idx="239">
                  <c:v>7.8085426874141293</c:v>
                </c:pt>
                <c:pt idx="240">
                  <c:v>6.3448549374696688</c:v>
                </c:pt>
                <c:pt idx="241">
                  <c:v>7.3818048815485993</c:v>
                </c:pt>
                <c:pt idx="242">
                  <c:v>8.7426838298671594</c:v>
                </c:pt>
                <c:pt idx="243">
                  <c:v>10.117441208112842</c:v>
                </c:pt>
                <c:pt idx="244">
                  <c:v>10.742803073999093</c:v>
                </c:pt>
                <c:pt idx="245">
                  <c:v>10.197895002782161</c:v>
                </c:pt>
                <c:pt idx="246">
                  <c:v>9.8236908037966888</c:v>
                </c:pt>
                <c:pt idx="247">
                  <c:v>3.1554886699925215</c:v>
                </c:pt>
                <c:pt idx="248">
                  <c:v>5.427654596988444</c:v>
                </c:pt>
                <c:pt idx="249">
                  <c:v>6.8761525259325831</c:v>
                </c:pt>
                <c:pt idx="250">
                  <c:v>3.8060842758669935</c:v>
                </c:pt>
                <c:pt idx="251">
                  <c:v>3.4165736939012752</c:v>
                </c:pt>
                <c:pt idx="252">
                  <c:v>8.7965876218766237</c:v>
                </c:pt>
                <c:pt idx="253">
                  <c:v>4.4335421249972136</c:v>
                </c:pt>
                <c:pt idx="254">
                  <c:v>5.7432877652633794</c:v>
                </c:pt>
                <c:pt idx="255">
                  <c:v>2.1967689607905734</c:v>
                </c:pt>
                <c:pt idx="256">
                  <c:v>10.712995154971322</c:v>
                </c:pt>
                <c:pt idx="257">
                  <c:v>7.9500029702888133</c:v>
                </c:pt>
                <c:pt idx="258">
                  <c:v>3.472770250934397</c:v>
                </c:pt>
                <c:pt idx="259">
                  <c:v>7.1695645840568245</c:v>
                </c:pt>
                <c:pt idx="260">
                  <c:v>9.1330028404549957</c:v>
                </c:pt>
                <c:pt idx="261">
                  <c:v>7.7076434978224375</c:v>
                </c:pt>
                <c:pt idx="262">
                  <c:v>6.6857118025541888</c:v>
                </c:pt>
                <c:pt idx="263">
                  <c:v>5.4401681303265095</c:v>
                </c:pt>
                <c:pt idx="264">
                  <c:v>5.517582651947051</c:v>
                </c:pt>
                <c:pt idx="265">
                  <c:v>7.335040787540823</c:v>
                </c:pt>
                <c:pt idx="266">
                  <c:v>1.9912519950903873</c:v>
                </c:pt>
                <c:pt idx="267">
                  <c:v>5.604852065829923</c:v>
                </c:pt>
                <c:pt idx="268">
                  <c:v>5.9039150894476977</c:v>
                </c:pt>
                <c:pt idx="269">
                  <c:v>6.5084969087332638</c:v>
                </c:pt>
                <c:pt idx="270">
                  <c:v>5.8236980958847431</c:v>
                </c:pt>
                <c:pt idx="271">
                  <c:v>9.1474779645743798</c:v>
                </c:pt>
                <c:pt idx="272">
                  <c:v>9.8116514858292678</c:v>
                </c:pt>
                <c:pt idx="273">
                  <c:v>5.4709843695323324</c:v>
                </c:pt>
                <c:pt idx="274">
                  <c:v>2.416478857098423</c:v>
                </c:pt>
                <c:pt idx="275">
                  <c:v>5.5359854199414942</c:v>
                </c:pt>
                <c:pt idx="276">
                  <c:v>8.3115118109043227</c:v>
                </c:pt>
                <c:pt idx="277">
                  <c:v>8.6031618520024207</c:v>
                </c:pt>
                <c:pt idx="278">
                  <c:v>5.8688789097765408</c:v>
                </c:pt>
                <c:pt idx="279">
                  <c:v>8.4555678937552781</c:v>
                </c:pt>
                <c:pt idx="280">
                  <c:v>9.6286152249121617</c:v>
                </c:pt>
                <c:pt idx="281">
                  <c:v>2.3419719173159357</c:v>
                </c:pt>
                <c:pt idx="282">
                  <c:v>1.173380383264472</c:v>
                </c:pt>
                <c:pt idx="283">
                  <c:v>2.2160577662158425</c:v>
                </c:pt>
                <c:pt idx="284">
                  <c:v>3.1232056758491846</c:v>
                </c:pt>
                <c:pt idx="285">
                  <c:v>4.4426241476469954</c:v>
                </c:pt>
                <c:pt idx="286">
                  <c:v>2.8340015554530993</c:v>
                </c:pt>
                <c:pt idx="287">
                  <c:v>7.8097321395492898</c:v>
                </c:pt>
                <c:pt idx="288">
                  <c:v>1.3889875309850066</c:v>
                </c:pt>
                <c:pt idx="289">
                  <c:v>8.0369913923057279</c:v>
                </c:pt>
                <c:pt idx="290">
                  <c:v>2.5546298908560225</c:v>
                </c:pt>
                <c:pt idx="291">
                  <c:v>2.2132924272348147</c:v>
                </c:pt>
                <c:pt idx="292">
                  <c:v>1.8391078861076491</c:v>
                </c:pt>
                <c:pt idx="293">
                  <c:v>1.1587828630160961</c:v>
                </c:pt>
                <c:pt idx="294">
                  <c:v>2.0004372598448104</c:v>
                </c:pt>
                <c:pt idx="295">
                  <c:v>1.3533553240751095</c:v>
                </c:pt>
                <c:pt idx="296">
                  <c:v>4.5546499676567604</c:v>
                </c:pt>
                <c:pt idx="297">
                  <c:v>6.1444034522436111</c:v>
                </c:pt>
                <c:pt idx="298">
                  <c:v>7.4421538080106666</c:v>
                </c:pt>
                <c:pt idx="299">
                  <c:v>5.0037023724893261</c:v>
                </c:pt>
                <c:pt idx="300">
                  <c:v>6.8729415844947068</c:v>
                </c:pt>
                <c:pt idx="301">
                  <c:v>5.3874033532206118</c:v>
                </c:pt>
                <c:pt idx="302">
                  <c:v>1.2001574044409578</c:v>
                </c:pt>
                <c:pt idx="303">
                  <c:v>1.6227136634741075</c:v>
                </c:pt>
                <c:pt idx="304">
                  <c:v>2.950856859533705</c:v>
                </c:pt>
                <c:pt idx="305">
                  <c:v>2.2408716063560266</c:v>
                </c:pt>
                <c:pt idx="306">
                  <c:v>7.8205328537943943</c:v>
                </c:pt>
                <c:pt idx="307">
                  <c:v>3.0976925902027417</c:v>
                </c:pt>
                <c:pt idx="308">
                  <c:v>1.042914293043411</c:v>
                </c:pt>
                <c:pt idx="309">
                  <c:v>0.80097132914796643</c:v>
                </c:pt>
                <c:pt idx="310">
                  <c:v>4.3829309786813697</c:v>
                </c:pt>
                <c:pt idx="311">
                  <c:v>1.7711271911559185</c:v>
                </c:pt>
                <c:pt idx="312">
                  <c:v>1.4564406637403506</c:v>
                </c:pt>
                <c:pt idx="313">
                  <c:v>0.6036651005675584</c:v>
                </c:pt>
                <c:pt idx="314">
                  <c:v>0.23609336965404037</c:v>
                </c:pt>
                <c:pt idx="315">
                  <c:v>0.23732995987339936</c:v>
                </c:pt>
                <c:pt idx="316">
                  <c:v>0.90331305609011403</c:v>
                </c:pt>
                <c:pt idx="317">
                  <c:v>2.6804306384089323</c:v>
                </c:pt>
                <c:pt idx="318">
                  <c:v>2.9161039614737221</c:v>
                </c:pt>
                <c:pt idx="319">
                  <c:v>0.93165055571370237</c:v>
                </c:pt>
                <c:pt idx="320">
                  <c:v>0.73791780299020004</c:v>
                </c:pt>
                <c:pt idx="321">
                  <c:v>3.6830591113797646</c:v>
                </c:pt>
                <c:pt idx="322">
                  <c:v>1.1281116002173104</c:v>
                </c:pt>
                <c:pt idx="323">
                  <c:v>2.0694397418645907</c:v>
                </c:pt>
                <c:pt idx="324">
                  <c:v>4.4883806910662019</c:v>
                </c:pt>
                <c:pt idx="325">
                  <c:v>1.308187794973853</c:v>
                </c:pt>
                <c:pt idx="326">
                  <c:v>2.6958565711082643</c:v>
                </c:pt>
                <c:pt idx="327">
                  <c:v>6.0284471657786023</c:v>
                </c:pt>
                <c:pt idx="328">
                  <c:v>0.86469381310778648</c:v>
                </c:pt>
                <c:pt idx="329">
                  <c:v>5.9481962699523327</c:v>
                </c:pt>
                <c:pt idx="330">
                  <c:v>0.6426635326308564</c:v>
                </c:pt>
                <c:pt idx="331">
                  <c:v>1.9924905970969098</c:v>
                </c:pt>
                <c:pt idx="332">
                  <c:v>2.4724805019502587</c:v>
                </c:pt>
                <c:pt idx="333">
                  <c:v>0.76869815713044531</c:v>
                </c:pt>
                <c:pt idx="334">
                  <c:v>1.0706604532284412</c:v>
                </c:pt>
                <c:pt idx="335">
                  <c:v>3.2759401632808571</c:v>
                </c:pt>
                <c:pt idx="336">
                  <c:v>1.6810880508525392</c:v>
                </c:pt>
                <c:pt idx="337">
                  <c:v>0.52553664243391751</c:v>
                </c:pt>
                <c:pt idx="338">
                  <c:v>0.54318405417363136</c:v>
                </c:pt>
                <c:pt idx="339">
                  <c:v>1.9776430181781939</c:v>
                </c:pt>
                <c:pt idx="340">
                  <c:v>1.433109358907747</c:v>
                </c:pt>
                <c:pt idx="341">
                  <c:v>0.49852420279835807</c:v>
                </c:pt>
                <c:pt idx="342">
                  <c:v>3.1765621519924898</c:v>
                </c:pt>
                <c:pt idx="343">
                  <c:v>0.4919375075854216</c:v>
                </c:pt>
                <c:pt idx="344">
                  <c:v>3.6543314109164009</c:v>
                </c:pt>
                <c:pt idx="345">
                  <c:v>0.37419028569553214</c:v>
                </c:pt>
                <c:pt idx="346">
                  <c:v>2.6776213839880136</c:v>
                </c:pt>
                <c:pt idx="347">
                  <c:v>0.5103755580963667</c:v>
                </c:pt>
                <c:pt idx="348">
                  <c:v>1.5622928961637446</c:v>
                </c:pt>
                <c:pt idx="349">
                  <c:v>2.1521613341828405</c:v>
                </c:pt>
                <c:pt idx="350">
                  <c:v>3.0424786429487529</c:v>
                </c:pt>
                <c:pt idx="351">
                  <c:v>2.4173021714155332</c:v>
                </c:pt>
                <c:pt idx="352">
                  <c:v>3.2568423637821287</c:v>
                </c:pt>
                <c:pt idx="353">
                  <c:v>0.54090198217381535</c:v>
                </c:pt>
                <c:pt idx="354">
                  <c:v>0.64075433877034282</c:v>
                </c:pt>
                <c:pt idx="355">
                  <c:v>1.7270693559397501</c:v>
                </c:pt>
                <c:pt idx="356">
                  <c:v>0.60754384156539887</c:v>
                </c:pt>
                <c:pt idx="357">
                  <c:v>1.4771051513381643</c:v>
                </c:pt>
                <c:pt idx="358">
                  <c:v>1.7934879640204475</c:v>
                </c:pt>
                <c:pt idx="359">
                  <c:v>0.64477976539464221</c:v>
                </c:pt>
                <c:pt idx="360">
                  <c:v>0.62336417275134293</c:v>
                </c:pt>
                <c:pt idx="361">
                  <c:v>1.0054988129303071</c:v>
                </c:pt>
                <c:pt idx="362">
                  <c:v>1.682168523508059</c:v>
                </c:pt>
                <c:pt idx="363">
                  <c:v>3.9681677451443047</c:v>
                </c:pt>
                <c:pt idx="364">
                  <c:v>0.23168878170861151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4.2648823196772856</c:v>
                </c:pt>
                <c:pt idx="1">
                  <c:v>4.2346799895399938</c:v>
                </c:pt>
                <c:pt idx="2">
                  <c:v>3.8694174915673982</c:v>
                </c:pt>
                <c:pt idx="3">
                  <c:v>4.0929023393437927</c:v>
                </c:pt>
                <c:pt idx="4">
                  <c:v>4.240180629736245</c:v>
                </c:pt>
                <c:pt idx="5">
                  <c:v>2.883015461754006</c:v>
                </c:pt>
                <c:pt idx="6">
                  <c:v>2.7194870137982945</c:v>
                </c:pt>
                <c:pt idx="7">
                  <c:v>4.2281521194947933</c:v>
                </c:pt>
                <c:pt idx="8">
                  <c:v>4.2253873555852968</c:v>
                </c:pt>
                <c:pt idx="9">
                  <c:v>4.2049141484281494</c:v>
                </c:pt>
                <c:pt idx="10">
                  <c:v>3.842519090043282</c:v>
                </c:pt>
                <c:pt idx="11">
                  <c:v>3.9887808134967617</c:v>
                </c:pt>
                <c:pt idx="12">
                  <c:v>2.8728450705356958</c:v>
                </c:pt>
                <c:pt idx="13">
                  <c:v>2.7035265261116006</c:v>
                </c:pt>
                <c:pt idx="14">
                  <c:v>4.2219161650198354</c:v>
                </c:pt>
                <c:pt idx="15">
                  <c:v>3.8212457911923305</c:v>
                </c:pt>
                <c:pt idx="16">
                  <c:v>4.1936592137672637</c:v>
                </c:pt>
                <c:pt idx="17">
                  <c:v>3.8487999621060349</c:v>
                </c:pt>
                <c:pt idx="18">
                  <c:v>3.8519696168174682</c:v>
                </c:pt>
                <c:pt idx="19">
                  <c:v>2.8835061424563837</c:v>
                </c:pt>
                <c:pt idx="20">
                  <c:v>2.7439619488454476</c:v>
                </c:pt>
                <c:pt idx="21">
                  <c:v>4.2462648935256828</c:v>
                </c:pt>
                <c:pt idx="22">
                  <c:v>3.8702966895543831</c:v>
                </c:pt>
                <c:pt idx="23">
                  <c:v>3.7997648837401812</c:v>
                </c:pt>
                <c:pt idx="24">
                  <c:v>3.8061806264326878</c:v>
                </c:pt>
                <c:pt idx="25">
                  <c:v>3.789953780379117</c:v>
                </c:pt>
                <c:pt idx="26">
                  <c:v>2.9148440647332783</c:v>
                </c:pt>
                <c:pt idx="27">
                  <c:v>2.7765241650096151</c:v>
                </c:pt>
                <c:pt idx="28">
                  <c:v>3.9145233351200299</c:v>
                </c:pt>
                <c:pt idx="29">
                  <c:v>4.2923565818299396</c:v>
                </c:pt>
                <c:pt idx="30">
                  <c:v>4.293754518860295</c:v>
                </c:pt>
                <c:pt idx="31">
                  <c:v>3.9112433935714246</c:v>
                </c:pt>
                <c:pt idx="32">
                  <c:v>3.9220415225911602</c:v>
                </c:pt>
                <c:pt idx="33">
                  <c:v>2.9522186901220926</c:v>
                </c:pt>
                <c:pt idx="34">
                  <c:v>2.7997641345176487</c:v>
                </c:pt>
                <c:pt idx="35">
                  <c:v>3.8741842189171378</c:v>
                </c:pt>
                <c:pt idx="36">
                  <c:v>3.8126421396604822</c:v>
                </c:pt>
                <c:pt idx="37">
                  <c:v>4.0874034266706216</c:v>
                </c:pt>
                <c:pt idx="38">
                  <c:v>4.0920386401474564</c:v>
                </c:pt>
                <c:pt idx="39">
                  <c:v>4.1262010834721554</c:v>
                </c:pt>
                <c:pt idx="40">
                  <c:v>3.0325959127666882</c:v>
                </c:pt>
                <c:pt idx="41">
                  <c:v>2.8983121959779381</c:v>
                </c:pt>
                <c:pt idx="42">
                  <c:v>3.8975029678188911</c:v>
                </c:pt>
                <c:pt idx="43">
                  <c:v>4.4859600832068143</c:v>
                </c:pt>
                <c:pt idx="44">
                  <c:v>4.289813940027055</c:v>
                </c:pt>
                <c:pt idx="45">
                  <c:v>4.1444402544802665</c:v>
                </c:pt>
                <c:pt idx="46">
                  <c:v>3.9784357142741427</c:v>
                </c:pt>
                <c:pt idx="47">
                  <c:v>3.126918598428809</c:v>
                </c:pt>
                <c:pt idx="48">
                  <c:v>2.9857717731543403</c:v>
                </c:pt>
                <c:pt idx="49">
                  <c:v>3.9495952812008142</c:v>
                </c:pt>
                <c:pt idx="50">
                  <c:v>3.9884642275728766</c:v>
                </c:pt>
                <c:pt idx="51">
                  <c:v>3.9619305219110905</c:v>
                </c:pt>
                <c:pt idx="52">
                  <c:v>3.9812968917253007</c:v>
                </c:pt>
                <c:pt idx="53">
                  <c:v>4.2712056788105057</c:v>
                </c:pt>
                <c:pt idx="54">
                  <c:v>3.187156140360861</c:v>
                </c:pt>
                <c:pt idx="55">
                  <c:v>3.0427087450747003</c:v>
                </c:pt>
                <c:pt idx="56">
                  <c:v>4.1490646986641382</c:v>
                </c:pt>
                <c:pt idx="57">
                  <c:v>4.5644924272232235</c:v>
                </c:pt>
                <c:pt idx="58">
                  <c:v>4.7631422952103328</c:v>
                </c:pt>
                <c:pt idx="59">
                  <c:v>4.4834774070404784</c:v>
                </c:pt>
                <c:pt idx="60">
                  <c:v>4.1504192273484826</c:v>
                </c:pt>
                <c:pt idx="61">
                  <c:v>3.3557711590015642</c:v>
                </c:pt>
                <c:pt idx="62">
                  <c:v>3.1698409646289361</c:v>
                </c:pt>
                <c:pt idx="63">
                  <c:v>4.4886213431561943</c:v>
                </c:pt>
                <c:pt idx="64">
                  <c:v>4.1592586243952816</c:v>
                </c:pt>
                <c:pt idx="65">
                  <c:v>4.1829541943360704</c:v>
                </c:pt>
                <c:pt idx="66">
                  <c:v>4.1959775730816604</c:v>
                </c:pt>
                <c:pt idx="67">
                  <c:v>4.2202439254046489</c:v>
                </c:pt>
                <c:pt idx="68">
                  <c:v>3.4361618341147495</c:v>
                </c:pt>
                <c:pt idx="69">
                  <c:v>3.2713748253830897</c:v>
                </c:pt>
                <c:pt idx="70">
                  <c:v>4.4700140750474011</c:v>
                </c:pt>
                <c:pt idx="71">
                  <c:v>4.4309398955413828</c:v>
                </c:pt>
                <c:pt idx="72">
                  <c:v>4.3459549897246097</c:v>
                </c:pt>
                <c:pt idx="73">
                  <c:v>4.5790762159719192</c:v>
                </c:pt>
                <c:pt idx="74">
                  <c:v>4.4558177608714056</c:v>
                </c:pt>
                <c:pt idx="75">
                  <c:v>3.6107259465774431</c:v>
                </c:pt>
                <c:pt idx="76">
                  <c:v>3.4339001790837052</c:v>
                </c:pt>
                <c:pt idx="77">
                  <c:v>4.5076391841060266</c:v>
                </c:pt>
                <c:pt idx="78">
                  <c:v>4.9566155849710078</c:v>
                </c:pt>
                <c:pt idx="79">
                  <c:v>4.9591783889671914</c:v>
                </c:pt>
                <c:pt idx="80">
                  <c:v>4.971276940668786</c:v>
                </c:pt>
                <c:pt idx="81">
                  <c:v>5.5993370882561528</c:v>
                </c:pt>
                <c:pt idx="82">
                  <c:v>3.639569288825534</c:v>
                </c:pt>
                <c:pt idx="83">
                  <c:v>3.6617839013284534</c:v>
                </c:pt>
                <c:pt idx="84">
                  <c:v>5.246301102535984</c:v>
                </c:pt>
                <c:pt idx="85">
                  <c:v>4.8767391670437643</c:v>
                </c:pt>
                <c:pt idx="86">
                  <c:v>5.3613676229938321</c:v>
                </c:pt>
                <c:pt idx="87">
                  <c:v>5.1879624739433821</c:v>
                </c:pt>
                <c:pt idx="88">
                  <c:v>5.1214915138267303</c:v>
                </c:pt>
                <c:pt idx="89">
                  <c:v>3.7851157626415621</c:v>
                </c:pt>
                <c:pt idx="90">
                  <c:v>3.7445581923988764</c:v>
                </c:pt>
                <c:pt idx="91">
                  <c:v>5.1690318569491209</c:v>
                </c:pt>
                <c:pt idx="92">
                  <c:v>4.9556561205289116</c:v>
                </c:pt>
                <c:pt idx="93">
                  <c:v>5.0643788298316172</c:v>
                </c:pt>
                <c:pt idx="94">
                  <c:v>4.967413301634255</c:v>
                </c:pt>
                <c:pt idx="95">
                  <c:v>5.0233279744264197</c:v>
                </c:pt>
                <c:pt idx="96">
                  <c:v>3.8883231596435279</c:v>
                </c:pt>
                <c:pt idx="97">
                  <c:v>3.924675313968883</c:v>
                </c:pt>
                <c:pt idx="98">
                  <c:v>5.4228178526396738</c:v>
                </c:pt>
                <c:pt idx="99">
                  <c:v>5.290788978030867</c:v>
                </c:pt>
                <c:pt idx="100">
                  <c:v>5.2277160799488236</c:v>
                </c:pt>
                <c:pt idx="101">
                  <c:v>5.2582363889223362</c:v>
                </c:pt>
                <c:pt idx="102">
                  <c:v>5.220542150676402</c:v>
                </c:pt>
                <c:pt idx="103">
                  <c:v>4.0439001316141328</c:v>
                </c:pt>
                <c:pt idx="104">
                  <c:v>4.1499396282639527</c:v>
                </c:pt>
                <c:pt idx="105">
                  <c:v>5.6788611493212171</c:v>
                </c:pt>
                <c:pt idx="106">
                  <c:v>5.336873282494409</c:v>
                </c:pt>
                <c:pt idx="107">
                  <c:v>5.3642507176494121</c:v>
                </c:pt>
                <c:pt idx="108">
                  <c:v>5.5747950129873081</c:v>
                </c:pt>
                <c:pt idx="109">
                  <c:v>5.8191079594042607</c:v>
                </c:pt>
                <c:pt idx="110">
                  <c:v>4.1776285239579289</c:v>
                </c:pt>
                <c:pt idx="111">
                  <c:v>4.1933322552966121</c:v>
                </c:pt>
                <c:pt idx="112">
                  <c:v>6.1780453167118523</c:v>
                </c:pt>
                <c:pt idx="113">
                  <c:v>5.53190701026573</c:v>
                </c:pt>
                <c:pt idx="114">
                  <c:v>5.8074791507447499</c:v>
                </c:pt>
                <c:pt idx="115">
                  <c:v>5.6101710537772043</c:v>
                </c:pt>
                <c:pt idx="116">
                  <c:v>5.5733320782998286</c:v>
                </c:pt>
                <c:pt idx="117">
                  <c:v>4.3142308177678608</c:v>
                </c:pt>
                <c:pt idx="118">
                  <c:v>4.3364882898812542</c:v>
                </c:pt>
                <c:pt idx="119">
                  <c:v>6.2327462552973474</c:v>
                </c:pt>
                <c:pt idx="120">
                  <c:v>5.7892907808719514</c:v>
                </c:pt>
                <c:pt idx="121">
                  <c:v>5.7549155418075211</c:v>
                </c:pt>
                <c:pt idx="122">
                  <c:v>5.8866063370123598</c:v>
                </c:pt>
                <c:pt idx="123">
                  <c:v>5.8423600360389463</c:v>
                </c:pt>
                <c:pt idx="124">
                  <c:v>4.5213946758988719</c:v>
                </c:pt>
                <c:pt idx="125">
                  <c:v>4.489133065279213</c:v>
                </c:pt>
                <c:pt idx="126">
                  <c:v>6.2088529519654294</c:v>
                </c:pt>
                <c:pt idx="127">
                  <c:v>6.1720388748327899</c:v>
                </c:pt>
                <c:pt idx="128">
                  <c:v>6.2646106700068414</c:v>
                </c:pt>
                <c:pt idx="129">
                  <c:v>5.9387751877189459</c:v>
                </c:pt>
                <c:pt idx="130">
                  <c:v>6.2900186411623373</c:v>
                </c:pt>
                <c:pt idx="131">
                  <c:v>4.6144063319414972</c:v>
                </c:pt>
                <c:pt idx="132">
                  <c:v>4.6346836170431445</c:v>
                </c:pt>
                <c:pt idx="133">
                  <c:v>6.2595625714378267</c:v>
                </c:pt>
                <c:pt idx="134">
                  <c:v>6.4817262331462331</c:v>
                </c:pt>
                <c:pt idx="135">
                  <c:v>6.2420480277052386</c:v>
                </c:pt>
                <c:pt idx="136">
                  <c:v>6.2517571709865321</c:v>
                </c:pt>
                <c:pt idx="137">
                  <c:v>6.1426268955762469</c:v>
                </c:pt>
                <c:pt idx="138">
                  <c:v>4.9000797263978226</c:v>
                </c:pt>
                <c:pt idx="139">
                  <c:v>5.1481549798308412</c:v>
                </c:pt>
                <c:pt idx="140">
                  <c:v>6.2798256447012362</c:v>
                </c:pt>
                <c:pt idx="141">
                  <c:v>6.2975933929352701</c:v>
                </c:pt>
                <c:pt idx="142">
                  <c:v>6.3379349064231292</c:v>
                </c:pt>
                <c:pt idx="143">
                  <c:v>6.5325376867532929</c:v>
                </c:pt>
                <c:pt idx="144">
                  <c:v>6.3261764849766875</c:v>
                </c:pt>
                <c:pt idx="145">
                  <c:v>5.0141358479292064</c:v>
                </c:pt>
                <c:pt idx="146">
                  <c:v>5.3672535451153918</c:v>
                </c:pt>
                <c:pt idx="147">
                  <c:v>6.522388176978887</c:v>
                </c:pt>
                <c:pt idx="148">
                  <c:v>6.4146097047469182</c:v>
                </c:pt>
                <c:pt idx="149">
                  <c:v>6.9812377258558298</c:v>
                </c:pt>
                <c:pt idx="150">
                  <c:v>6.4396466308216231</c:v>
                </c:pt>
                <c:pt idx="151">
                  <c:v>6.7860415685216955</c:v>
                </c:pt>
                <c:pt idx="152">
                  <c:v>5.1314262069781087</c:v>
                </c:pt>
                <c:pt idx="153">
                  <c:v>5.4471959097649458</c:v>
                </c:pt>
                <c:pt idx="154">
                  <c:v>6.5860855365231066</c:v>
                </c:pt>
                <c:pt idx="155">
                  <c:v>6.6813502373688989</c:v>
                </c:pt>
                <c:pt idx="156">
                  <c:v>6.7870130061041856</c:v>
                </c:pt>
                <c:pt idx="157">
                  <c:v>6.5746170439028111</c:v>
                </c:pt>
                <c:pt idx="158">
                  <c:v>6.6969713129710824</c:v>
                </c:pt>
                <c:pt idx="159">
                  <c:v>5.277624063263386</c:v>
                </c:pt>
                <c:pt idx="160">
                  <c:v>5.5971186186671202</c:v>
                </c:pt>
                <c:pt idx="161">
                  <c:v>6.6934868053083258</c:v>
                </c:pt>
                <c:pt idx="162">
                  <c:v>6.6764763077354701</c:v>
                </c:pt>
                <c:pt idx="163">
                  <c:v>6.7627078412986448</c:v>
                </c:pt>
                <c:pt idx="164">
                  <c:v>6.8715785780350265</c:v>
                </c:pt>
                <c:pt idx="165">
                  <c:v>6.7219524853133841</c:v>
                </c:pt>
                <c:pt idx="166">
                  <c:v>5.3201121288833564</c:v>
                </c:pt>
                <c:pt idx="167">
                  <c:v>5.5973801533405441</c:v>
                </c:pt>
                <c:pt idx="168">
                  <c:v>6.7523225606834627</c:v>
                </c:pt>
                <c:pt idx="169">
                  <c:v>6.7762757533315652</c:v>
                </c:pt>
                <c:pt idx="170">
                  <c:v>6.9191717767832159</c:v>
                </c:pt>
                <c:pt idx="171">
                  <c:v>7.3004221705496724</c:v>
                </c:pt>
                <c:pt idx="172">
                  <c:v>6.7941549045288774</c:v>
                </c:pt>
                <c:pt idx="173">
                  <c:v>5.4968299672947341</c:v>
                </c:pt>
                <c:pt idx="174">
                  <c:v>5.7118106501530201</c:v>
                </c:pt>
                <c:pt idx="175">
                  <c:v>7.4488312762653619</c:v>
                </c:pt>
                <c:pt idx="176">
                  <c:v>7.4342568212682432</c:v>
                </c:pt>
                <c:pt idx="177">
                  <c:v>7.1442102015283249</c:v>
                </c:pt>
                <c:pt idx="178">
                  <c:v>6.8527962083933032</c:v>
                </c:pt>
                <c:pt idx="179">
                  <c:v>7.1615540997891438</c:v>
                </c:pt>
                <c:pt idx="180">
                  <c:v>5.4388954161032883</c:v>
                </c:pt>
                <c:pt idx="181">
                  <c:v>5.7164837246592723</c:v>
                </c:pt>
                <c:pt idx="182">
                  <c:v>6.9527483095218656</c:v>
                </c:pt>
                <c:pt idx="183">
                  <c:v>6.8881561847320887</c:v>
                </c:pt>
                <c:pt idx="184">
                  <c:v>6.893727259671711</c:v>
                </c:pt>
                <c:pt idx="185">
                  <c:v>7.2011215530343664</c:v>
                </c:pt>
                <c:pt idx="186">
                  <c:v>7.4028076423577156</c:v>
                </c:pt>
                <c:pt idx="187">
                  <c:v>5.4697576576220568</c:v>
                </c:pt>
                <c:pt idx="188">
                  <c:v>5.7459314315712282</c:v>
                </c:pt>
                <c:pt idx="189">
                  <c:v>7.0724141392181865</c:v>
                </c:pt>
                <c:pt idx="190">
                  <c:v>7.2195935517406893</c:v>
                </c:pt>
                <c:pt idx="191">
                  <c:v>7.1158873192223675</c:v>
                </c:pt>
                <c:pt idx="192">
                  <c:v>6.9841331660797659</c:v>
                </c:pt>
                <c:pt idx="193">
                  <c:v>6.921015599950203</c:v>
                </c:pt>
                <c:pt idx="194">
                  <c:v>5.4992309872636094</c:v>
                </c:pt>
                <c:pt idx="195">
                  <c:v>5.7546421480683714</c:v>
                </c:pt>
                <c:pt idx="196">
                  <c:v>7.0102774602323938</c:v>
                </c:pt>
                <c:pt idx="197">
                  <c:v>6.9198454946035008</c:v>
                </c:pt>
                <c:pt idx="198">
                  <c:v>6.9640544707231271</c:v>
                </c:pt>
                <c:pt idx="199">
                  <c:v>6.9161862451358047</c:v>
                </c:pt>
                <c:pt idx="200">
                  <c:v>6.9135895703464643</c:v>
                </c:pt>
                <c:pt idx="201">
                  <c:v>5.4721919207622056</c:v>
                </c:pt>
                <c:pt idx="202">
                  <c:v>5.7607694702494312</c:v>
                </c:pt>
                <c:pt idx="203">
                  <c:v>6.9096461907023716</c:v>
                </c:pt>
                <c:pt idx="204">
                  <c:v>6.9620192699681844</c:v>
                </c:pt>
                <c:pt idx="205">
                  <c:v>8.0321488799816567</c:v>
                </c:pt>
                <c:pt idx="206">
                  <c:v>7.1658114447466312</c:v>
                </c:pt>
                <c:pt idx="207">
                  <c:v>6.8811839989274404</c:v>
                </c:pt>
                <c:pt idx="208">
                  <c:v>5.5074228303801567</c:v>
                </c:pt>
                <c:pt idx="209">
                  <c:v>5.7551046472719314</c:v>
                </c:pt>
                <c:pt idx="210">
                  <c:v>7.1671100653103892</c:v>
                </c:pt>
                <c:pt idx="211">
                  <c:v>6.9785792442755188</c:v>
                </c:pt>
                <c:pt idx="212">
                  <c:v>6.9928668690083251</c:v>
                </c:pt>
                <c:pt idx="213">
                  <c:v>6.9835477081102333</c:v>
                </c:pt>
                <c:pt idx="214">
                  <c:v>7.0550229460520724</c:v>
                </c:pt>
                <c:pt idx="215">
                  <c:v>5.5222047381710704</c:v>
                </c:pt>
                <c:pt idx="216">
                  <c:v>5.701637460558806</c:v>
                </c:pt>
                <c:pt idx="217">
                  <c:v>7.245715463619006</c:v>
                </c:pt>
                <c:pt idx="218">
                  <c:v>7.271571498934823</c:v>
                </c:pt>
                <c:pt idx="219">
                  <c:v>7.0655461238774073</c:v>
                </c:pt>
                <c:pt idx="220">
                  <c:v>6.967166790329979</c:v>
                </c:pt>
                <c:pt idx="221">
                  <c:v>6.8913499760075494</c:v>
                </c:pt>
                <c:pt idx="222">
                  <c:v>5.3294992155713556</c:v>
                </c:pt>
                <c:pt idx="223">
                  <c:v>5.5841074413830434</c:v>
                </c:pt>
                <c:pt idx="224">
                  <c:v>6.9177126842067018</c:v>
                </c:pt>
                <c:pt idx="225">
                  <c:v>6.87813015127887</c:v>
                </c:pt>
                <c:pt idx="226">
                  <c:v>6.8359903201899952</c:v>
                </c:pt>
                <c:pt idx="227">
                  <c:v>6.864056006923124</c:v>
                </c:pt>
                <c:pt idx="228">
                  <c:v>6.8474980088668493</c:v>
                </c:pt>
                <c:pt idx="229">
                  <c:v>5.2453896917189029</c:v>
                </c:pt>
                <c:pt idx="230">
                  <c:v>5.4932253739582366</c:v>
                </c:pt>
                <c:pt idx="231">
                  <c:v>6.766823470071361</c:v>
                </c:pt>
                <c:pt idx="232">
                  <c:v>6.9382079330815811</c:v>
                </c:pt>
                <c:pt idx="233">
                  <c:v>6.8622649062872085</c:v>
                </c:pt>
                <c:pt idx="234">
                  <c:v>6.842833451235113</c:v>
                </c:pt>
                <c:pt idx="235">
                  <c:v>6.7194831790102043</c:v>
                </c:pt>
                <c:pt idx="236">
                  <c:v>5.2308379031588723</c:v>
                </c:pt>
                <c:pt idx="237">
                  <c:v>5.4109753706568773</c:v>
                </c:pt>
                <c:pt idx="238">
                  <c:v>6.6648453135680938</c:v>
                </c:pt>
                <c:pt idx="239">
                  <c:v>6.6373028453615177</c:v>
                </c:pt>
                <c:pt idx="240">
                  <c:v>7.045909816667522</c:v>
                </c:pt>
                <c:pt idx="241">
                  <c:v>6.7339181015609944</c:v>
                </c:pt>
                <c:pt idx="242">
                  <c:v>6.711368721059813</c:v>
                </c:pt>
                <c:pt idx="243">
                  <c:v>5.1049465624755932</c:v>
                </c:pt>
                <c:pt idx="244">
                  <c:v>5.3372299918228023</c:v>
                </c:pt>
                <c:pt idx="245">
                  <c:v>6.5507383167277595</c:v>
                </c:pt>
                <c:pt idx="246">
                  <c:v>6.4957345955751018</c:v>
                </c:pt>
                <c:pt idx="247">
                  <c:v>6.6004371056090685</c:v>
                </c:pt>
                <c:pt idx="248">
                  <c:v>6.5673206226378396</c:v>
                </c:pt>
                <c:pt idx="249">
                  <c:v>6.5421585854787301</c:v>
                </c:pt>
                <c:pt idx="250">
                  <c:v>4.9659210941317449</c:v>
                </c:pt>
                <c:pt idx="251">
                  <c:v>5.189917013022634</c:v>
                </c:pt>
                <c:pt idx="252">
                  <c:v>7.6896245142312631</c:v>
                </c:pt>
                <c:pt idx="253">
                  <c:v>7.2503527068273153</c:v>
                </c:pt>
                <c:pt idx="254">
                  <c:v>6.4278500309766118</c:v>
                </c:pt>
                <c:pt idx="255">
                  <c:v>6.3927811547070492</c:v>
                </c:pt>
                <c:pt idx="256">
                  <c:v>6.4218277337505256</c:v>
                </c:pt>
                <c:pt idx="257">
                  <c:v>4.6874681004447414</c:v>
                </c:pt>
                <c:pt idx="258">
                  <c:v>4.6986079931638072</c:v>
                </c:pt>
                <c:pt idx="259">
                  <c:v>6.1786699242115164</c:v>
                </c:pt>
                <c:pt idx="260">
                  <c:v>6.1194567945718354</c:v>
                </c:pt>
                <c:pt idx="261">
                  <c:v>6.5346207882958085</c:v>
                </c:pt>
                <c:pt idx="262">
                  <c:v>6.5448919143905284</c:v>
                </c:pt>
                <c:pt idx="263">
                  <c:v>6.4690751198506602</c:v>
                </c:pt>
                <c:pt idx="264">
                  <c:v>4.5399982489018891</c:v>
                </c:pt>
                <c:pt idx="265">
                  <c:v>4.5259606543382853</c:v>
                </c:pt>
                <c:pt idx="266">
                  <c:v>5.9566274877339893</c:v>
                </c:pt>
                <c:pt idx="267">
                  <c:v>5.9503092271056106</c:v>
                </c:pt>
                <c:pt idx="268">
                  <c:v>5.9360411590630102</c:v>
                </c:pt>
                <c:pt idx="269">
                  <c:v>6.1947330429511167</c:v>
                </c:pt>
                <c:pt idx="270">
                  <c:v>6.2806839216707218</c:v>
                </c:pt>
                <c:pt idx="271">
                  <c:v>4.4747253685016597</c:v>
                </c:pt>
                <c:pt idx="272">
                  <c:v>4.3776550130220473</c:v>
                </c:pt>
                <c:pt idx="273">
                  <c:v>5.771759427095815</c:v>
                </c:pt>
                <c:pt idx="274">
                  <c:v>5.8407548590413256</c:v>
                </c:pt>
                <c:pt idx="275">
                  <c:v>5.7039296858789612</c:v>
                </c:pt>
                <c:pt idx="276">
                  <c:v>6.5810058603548818</c:v>
                </c:pt>
                <c:pt idx="277">
                  <c:v>5.9132348492478988</c:v>
                </c:pt>
                <c:pt idx="278">
                  <c:v>4.2546016321031388</c:v>
                </c:pt>
                <c:pt idx="279">
                  <c:v>4.2456548800975966</c:v>
                </c:pt>
                <c:pt idx="280">
                  <c:v>5.661691417909867</c:v>
                </c:pt>
                <c:pt idx="281">
                  <c:v>5.6444768871654105</c:v>
                </c:pt>
                <c:pt idx="282">
                  <c:v>5.4757007478213859</c:v>
                </c:pt>
                <c:pt idx="283">
                  <c:v>6.223087839914677</c:v>
                </c:pt>
                <c:pt idx="284">
                  <c:v>5.6493397625929873</c:v>
                </c:pt>
                <c:pt idx="285">
                  <c:v>4.098310731687322</c:v>
                </c:pt>
                <c:pt idx="286">
                  <c:v>4.0680308050942413</c:v>
                </c:pt>
                <c:pt idx="287">
                  <c:v>5.4619808971800898</c:v>
                </c:pt>
                <c:pt idx="288">
                  <c:v>5.4236380502884858</c:v>
                </c:pt>
                <c:pt idx="289">
                  <c:v>6.0042520851254197</c:v>
                </c:pt>
                <c:pt idx="290">
                  <c:v>6.0374811130082229</c:v>
                </c:pt>
                <c:pt idx="291">
                  <c:v>5.4248233374941313</c:v>
                </c:pt>
                <c:pt idx="292">
                  <c:v>3.9809943220991069</c:v>
                </c:pt>
                <c:pt idx="293">
                  <c:v>3.9574569471511221</c:v>
                </c:pt>
                <c:pt idx="294">
                  <c:v>6.154433597016113</c:v>
                </c:pt>
                <c:pt idx="295">
                  <c:v>5.7948636359554451</c:v>
                </c:pt>
                <c:pt idx="296">
                  <c:v>5.3318838192326004</c:v>
                </c:pt>
                <c:pt idx="297">
                  <c:v>5.4719809052420993</c:v>
                </c:pt>
                <c:pt idx="298">
                  <c:v>5.2027874675067318</c:v>
                </c:pt>
                <c:pt idx="299">
                  <c:v>3.7730983362154937</c:v>
                </c:pt>
                <c:pt idx="300">
                  <c:v>3.7503255981045474</c:v>
                </c:pt>
                <c:pt idx="301">
                  <c:v>5.6424338683577764</c:v>
                </c:pt>
                <c:pt idx="302">
                  <c:v>5.4517800992201444</c:v>
                </c:pt>
                <c:pt idx="303">
                  <c:v>5.567301661182853</c:v>
                </c:pt>
                <c:pt idx="304">
                  <c:v>5.6391953372612607</c:v>
                </c:pt>
                <c:pt idx="305">
                  <c:v>5.6417212073284846</c:v>
                </c:pt>
                <c:pt idx="306">
                  <c:v>3.5424309867000452</c:v>
                </c:pt>
                <c:pt idx="307">
                  <c:v>3.5209414817861595</c:v>
                </c:pt>
                <c:pt idx="308">
                  <c:v>4.8008265357524085</c:v>
                </c:pt>
                <c:pt idx="309">
                  <c:v>5.4369402595322205</c:v>
                </c:pt>
                <c:pt idx="310">
                  <c:v>5.1213356870803333</c:v>
                </c:pt>
                <c:pt idx="311">
                  <c:v>5.2266242897016753</c:v>
                </c:pt>
                <c:pt idx="312">
                  <c:v>5.4069541326826043</c:v>
                </c:pt>
                <c:pt idx="313">
                  <c:v>3.3952012865012153</c:v>
                </c:pt>
                <c:pt idx="314">
                  <c:v>3.3748353579877293</c:v>
                </c:pt>
                <c:pt idx="315">
                  <c:v>5.2756647767564582</c:v>
                </c:pt>
                <c:pt idx="316">
                  <c:v>5.5367879303560104</c:v>
                </c:pt>
                <c:pt idx="317">
                  <c:v>5.2331028286342223</c:v>
                </c:pt>
                <c:pt idx="318">
                  <c:v>4.9011146375902523</c:v>
                </c:pt>
                <c:pt idx="319">
                  <c:v>5.1855856626142529</c:v>
                </c:pt>
                <c:pt idx="320">
                  <c:v>3.2567332583678414</c:v>
                </c:pt>
                <c:pt idx="321">
                  <c:v>3.2044070015714579</c:v>
                </c:pt>
                <c:pt idx="322">
                  <c:v>5.0956186870989564</c:v>
                </c:pt>
                <c:pt idx="323">
                  <c:v>5.2811618912885825</c:v>
                </c:pt>
                <c:pt idx="324">
                  <c:v>5.0815178517054731</c:v>
                </c:pt>
                <c:pt idx="325">
                  <c:v>4.7388171972003308</c:v>
                </c:pt>
                <c:pt idx="326">
                  <c:v>4.443794198522272</c:v>
                </c:pt>
                <c:pt idx="327">
                  <c:v>3.1290350425053681</c:v>
                </c:pt>
                <c:pt idx="328">
                  <c:v>3.0850508059358823</c:v>
                </c:pt>
                <c:pt idx="329">
                  <c:v>4.4587900344912077</c:v>
                </c:pt>
                <c:pt idx="330">
                  <c:v>4.8163936247482368</c:v>
                </c:pt>
                <c:pt idx="331">
                  <c:v>4.9203568794607202</c:v>
                </c:pt>
                <c:pt idx="332">
                  <c:v>4.8207959137129048</c:v>
                </c:pt>
                <c:pt idx="333">
                  <c:v>4.4509424328174747</c:v>
                </c:pt>
                <c:pt idx="334">
                  <c:v>3.0139585893235394</c:v>
                </c:pt>
                <c:pt idx="335">
                  <c:v>2.9986492403051535</c:v>
                </c:pt>
                <c:pt idx="336">
                  <c:v>4.7229520361544299</c:v>
                </c:pt>
                <c:pt idx="337">
                  <c:v>4.8989557894184701</c:v>
                </c:pt>
                <c:pt idx="338">
                  <c:v>4.6337927793110536</c:v>
                </c:pt>
                <c:pt idx="339">
                  <c:v>4.6545459769982314</c:v>
                </c:pt>
                <c:pt idx="340">
                  <c:v>4.383015597510858</c:v>
                </c:pt>
                <c:pt idx="341">
                  <c:v>2.9131728014235532</c:v>
                </c:pt>
                <c:pt idx="342">
                  <c:v>2.9000294079508819</c:v>
                </c:pt>
                <c:pt idx="343">
                  <c:v>4.2418280022547172</c:v>
                </c:pt>
                <c:pt idx="344">
                  <c:v>4.7731750541845477</c:v>
                </c:pt>
                <c:pt idx="345">
                  <c:v>4.2502193070234648</c:v>
                </c:pt>
                <c:pt idx="346">
                  <c:v>4.1882674505591782</c:v>
                </c:pt>
                <c:pt idx="347">
                  <c:v>4.2522253903748259</c:v>
                </c:pt>
                <c:pt idx="348">
                  <c:v>2.828139330246167</c:v>
                </c:pt>
                <c:pt idx="349">
                  <c:v>2.8173525051070456</c:v>
                </c:pt>
                <c:pt idx="350">
                  <c:v>4.4432207397223307</c:v>
                </c:pt>
                <c:pt idx="351">
                  <c:v>4.6438722355216226</c:v>
                </c:pt>
                <c:pt idx="352">
                  <c:v>4.4792383038677661</c:v>
                </c:pt>
                <c:pt idx="353">
                  <c:v>4.2989491912672575</c:v>
                </c:pt>
                <c:pt idx="354">
                  <c:v>4.0678302832130253</c:v>
                </c:pt>
                <c:pt idx="355">
                  <c:v>2.7600913783911594</c:v>
                </c:pt>
                <c:pt idx="356">
                  <c:v>2.7518175581113535</c:v>
                </c:pt>
                <c:pt idx="357">
                  <c:v>4.1094152108476818</c:v>
                </c:pt>
                <c:pt idx="358">
                  <c:v>4.3878594841102005</c:v>
                </c:pt>
                <c:pt idx="359">
                  <c:v>4.3086213970373963</c:v>
                </c:pt>
                <c:pt idx="360">
                  <c:v>3.9223874481037799</c:v>
                </c:pt>
                <c:pt idx="361">
                  <c:v>4.2993753544812732</c:v>
                </c:pt>
                <c:pt idx="362">
                  <c:v>2.7100158150286942</c:v>
                </c:pt>
                <c:pt idx="363">
                  <c:v>2.7043749911425734</c:v>
                </c:pt>
                <c:pt idx="364">
                  <c:v>4.2494091199018422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18.336391751595009</c:v>
                </c:pt>
                <c:pt idx="1">
                  <c:v>16.639773809865577</c:v>
                </c:pt>
                <c:pt idx="2">
                  <c:v>19.776698164044248</c:v>
                </c:pt>
                <c:pt idx="3">
                  <c:v>21.73771308539817</c:v>
                </c:pt>
                <c:pt idx="4">
                  <c:v>11.988665360293554</c:v>
                </c:pt>
                <c:pt idx="5">
                  <c:v>6.0228968041795765</c:v>
                </c:pt>
                <c:pt idx="6">
                  <c:v>8.6905946406538614</c:v>
                </c:pt>
                <c:pt idx="7">
                  <c:v>10.402518975845956</c:v>
                </c:pt>
                <c:pt idx="8">
                  <c:v>12.595546083147381</c:v>
                </c:pt>
                <c:pt idx="9">
                  <c:v>10.279610151356906</c:v>
                </c:pt>
                <c:pt idx="10">
                  <c:v>11.265418228860225</c:v>
                </c:pt>
                <c:pt idx="11">
                  <c:v>7.8034625095918839</c:v>
                </c:pt>
                <c:pt idx="12">
                  <c:v>6.2719683966217294</c:v>
                </c:pt>
                <c:pt idx="13">
                  <c:v>10.816286175716575</c:v>
                </c:pt>
                <c:pt idx="14">
                  <c:v>5.5101622492630824</c:v>
                </c:pt>
                <c:pt idx="15">
                  <c:v>11.679130727635458</c:v>
                </c:pt>
                <c:pt idx="16">
                  <c:v>9.4505892797075486</c:v>
                </c:pt>
                <c:pt idx="17">
                  <c:v>16.452481020170925</c:v>
                </c:pt>
                <c:pt idx="18">
                  <c:v>16.283467175227418</c:v>
                </c:pt>
                <c:pt idx="19">
                  <c:v>16.634890296308793</c:v>
                </c:pt>
                <c:pt idx="20">
                  <c:v>14.322057881115667</c:v>
                </c:pt>
                <c:pt idx="21">
                  <c:v>13.424452952242655</c:v>
                </c:pt>
                <c:pt idx="22">
                  <c:v>11.44786693235225</c:v>
                </c:pt>
                <c:pt idx="23">
                  <c:v>10.586130414020118</c:v>
                </c:pt>
                <c:pt idx="24">
                  <c:v>11.800939362873429</c:v>
                </c:pt>
                <c:pt idx="25">
                  <c:v>4.9870234796023452</c:v>
                </c:pt>
                <c:pt idx="26">
                  <c:v>3.3056779395772597</c:v>
                </c:pt>
                <c:pt idx="27">
                  <c:v>7.8424940037403843</c:v>
                </c:pt>
                <c:pt idx="28">
                  <c:v>14.793159152427052</c:v>
                </c:pt>
                <c:pt idx="29">
                  <c:v>7.7533531856557127</c:v>
                </c:pt>
                <c:pt idx="30">
                  <c:v>11.993807166989788</c:v>
                </c:pt>
                <c:pt idx="31">
                  <c:v>6.9284903275910663</c:v>
                </c:pt>
                <c:pt idx="32">
                  <c:v>8.346279498225071</c:v>
                </c:pt>
                <c:pt idx="33">
                  <c:v>9.2504202080628986</c:v>
                </c:pt>
                <c:pt idx="34">
                  <c:v>9.0840951562025456</c:v>
                </c:pt>
                <c:pt idx="35">
                  <c:v>12.411689216938845</c:v>
                </c:pt>
                <c:pt idx="36">
                  <c:v>10.116556704509181</c:v>
                </c:pt>
                <c:pt idx="37">
                  <c:v>13.984773644020612</c:v>
                </c:pt>
                <c:pt idx="38">
                  <c:v>14.021475075849047</c:v>
                </c:pt>
                <c:pt idx="39">
                  <c:v>14.97224894000302</c:v>
                </c:pt>
                <c:pt idx="40">
                  <c:v>13.830152724624327</c:v>
                </c:pt>
                <c:pt idx="41">
                  <c:v>13.397545304823202</c:v>
                </c:pt>
                <c:pt idx="42">
                  <c:v>14.023437663924668</c:v>
                </c:pt>
                <c:pt idx="43">
                  <c:v>12.083863881991975</c:v>
                </c:pt>
                <c:pt idx="44">
                  <c:v>11.111279698555329</c:v>
                </c:pt>
                <c:pt idx="45">
                  <c:v>9.8268481960425085</c:v>
                </c:pt>
                <c:pt idx="46">
                  <c:v>11.64884218909946</c:v>
                </c:pt>
                <c:pt idx="47">
                  <c:v>3.1251129759336007</c:v>
                </c:pt>
                <c:pt idx="48">
                  <c:v>5.833333333333333</c:v>
                </c:pt>
                <c:pt idx="49">
                  <c:v>8.2799754042030038</c:v>
                </c:pt>
                <c:pt idx="50">
                  <c:v>3.3333333333333335</c:v>
                </c:pt>
                <c:pt idx="51">
                  <c:v>6.4658770257237386</c:v>
                </c:pt>
                <c:pt idx="52">
                  <c:v>0.90858529189154325</c:v>
                </c:pt>
                <c:pt idx="53">
                  <c:v>9.2339214892353407</c:v>
                </c:pt>
                <c:pt idx="54">
                  <c:v>6.2853735205903121</c:v>
                </c:pt>
                <c:pt idx="55">
                  <c:v>6.8210670889306035</c:v>
                </c:pt>
                <c:pt idx="56">
                  <c:v>6.2446516698123604</c:v>
                </c:pt>
                <c:pt idx="57">
                  <c:v>7.8633073281725956</c:v>
                </c:pt>
                <c:pt idx="58">
                  <c:v>8.3333333333333339</c:v>
                </c:pt>
                <c:pt idx="59">
                  <c:v>7.916666666666667</c:v>
                </c:pt>
                <c:pt idx="60">
                  <c:v>3.8304840086342526</c:v>
                </c:pt>
                <c:pt idx="61">
                  <c:v>12.319850054058902</c:v>
                </c:pt>
                <c:pt idx="62">
                  <c:v>12.195080713520381</c:v>
                </c:pt>
                <c:pt idx="63">
                  <c:v>9.2856203505219259</c:v>
                </c:pt>
                <c:pt idx="64">
                  <c:v>8.1312779864656566</c:v>
                </c:pt>
                <c:pt idx="65">
                  <c:v>4.1262871775211734</c:v>
                </c:pt>
                <c:pt idx="66">
                  <c:v>8.75</c:v>
                </c:pt>
                <c:pt idx="67">
                  <c:v>2.9166666666666665</c:v>
                </c:pt>
                <c:pt idx="68">
                  <c:v>7.8089615067671474</c:v>
                </c:pt>
                <c:pt idx="69">
                  <c:v>7.4117949799086738</c:v>
                </c:pt>
                <c:pt idx="70">
                  <c:v>3.75</c:v>
                </c:pt>
                <c:pt idx="71">
                  <c:v>2.1810787167738739</c:v>
                </c:pt>
                <c:pt idx="72">
                  <c:v>5.833333333333333</c:v>
                </c:pt>
                <c:pt idx="73">
                  <c:v>2.4474391638733608</c:v>
                </c:pt>
                <c:pt idx="74">
                  <c:v>2.2128498268518446</c:v>
                </c:pt>
                <c:pt idx="75">
                  <c:v>6.666666666666667</c:v>
                </c:pt>
                <c:pt idx="76">
                  <c:v>0</c:v>
                </c:pt>
                <c:pt idx="77">
                  <c:v>0.95255301020308958</c:v>
                </c:pt>
                <c:pt idx="78">
                  <c:v>0.82506501556946643</c:v>
                </c:pt>
                <c:pt idx="79">
                  <c:v>1.6540595401536862</c:v>
                </c:pt>
                <c:pt idx="80">
                  <c:v>8.3333333333333339</c:v>
                </c:pt>
                <c:pt idx="81">
                  <c:v>9.9323125280635818</c:v>
                </c:pt>
                <c:pt idx="82">
                  <c:v>6.7801663785400139</c:v>
                </c:pt>
                <c:pt idx="83">
                  <c:v>0.62858501166142011</c:v>
                </c:pt>
                <c:pt idx="84">
                  <c:v>1.6412724160587633</c:v>
                </c:pt>
                <c:pt idx="85">
                  <c:v>1.2351333798972544</c:v>
                </c:pt>
                <c:pt idx="86">
                  <c:v>1.0170102344446776</c:v>
                </c:pt>
                <c:pt idx="87">
                  <c:v>1.5070251051803938</c:v>
                </c:pt>
                <c:pt idx="88">
                  <c:v>3.5727125613352331</c:v>
                </c:pt>
                <c:pt idx="89">
                  <c:v>3.3314980252972579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0.27666171650396459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0.29715858762319769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2.2861385402942518</c:v>
                </c:pt>
                <c:pt idx="110">
                  <c:v>3.7692283172767573</c:v>
                </c:pt>
                <c:pt idx="111">
                  <c:v>2.4368921267502803</c:v>
                </c:pt>
                <c:pt idx="112">
                  <c:v>0.83736490374131112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3.2446279717914805E-2</c:v>
                </c:pt>
                <c:pt idx="289">
                  <c:v>4.621612199467191</c:v>
                </c:pt>
                <c:pt idx="290">
                  <c:v>4.3858039844017931</c:v>
                </c:pt>
                <c:pt idx="291">
                  <c:v>1.7679587566016204</c:v>
                </c:pt>
                <c:pt idx="292">
                  <c:v>2.7665585988835666</c:v>
                </c:pt>
                <c:pt idx="293">
                  <c:v>7.083333333333333</c:v>
                </c:pt>
                <c:pt idx="294">
                  <c:v>1.25</c:v>
                </c:pt>
                <c:pt idx="295">
                  <c:v>0.54085234140247429</c:v>
                </c:pt>
                <c:pt idx="296">
                  <c:v>0.62602797995253789</c:v>
                </c:pt>
                <c:pt idx="297">
                  <c:v>0</c:v>
                </c:pt>
                <c:pt idx="298">
                  <c:v>0</c:v>
                </c:pt>
                <c:pt idx="299">
                  <c:v>3.5584449246896028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0.61683945703044607</c:v>
                </c:pt>
                <c:pt idx="304">
                  <c:v>3.3817175569003552</c:v>
                </c:pt>
                <c:pt idx="305">
                  <c:v>1.3702286276234578E-2</c:v>
                </c:pt>
                <c:pt idx="306">
                  <c:v>0</c:v>
                </c:pt>
                <c:pt idx="307">
                  <c:v>0.77392529554533152</c:v>
                </c:pt>
                <c:pt idx="308">
                  <c:v>6.523009552442538</c:v>
                </c:pt>
                <c:pt idx="309">
                  <c:v>3.3389854181654495</c:v>
                </c:pt>
                <c:pt idx="310">
                  <c:v>0</c:v>
                </c:pt>
                <c:pt idx="311">
                  <c:v>3.3333333333333335</c:v>
                </c:pt>
                <c:pt idx="312">
                  <c:v>1.17244039571814</c:v>
                </c:pt>
                <c:pt idx="313">
                  <c:v>4.1345706644247908</c:v>
                </c:pt>
                <c:pt idx="314">
                  <c:v>9.4718682000186067</c:v>
                </c:pt>
                <c:pt idx="315">
                  <c:v>6.5254318541100007</c:v>
                </c:pt>
                <c:pt idx="316">
                  <c:v>7.1132296066343352</c:v>
                </c:pt>
                <c:pt idx="317">
                  <c:v>4.919095784898678</c:v>
                </c:pt>
                <c:pt idx="318">
                  <c:v>3.7170164408594846</c:v>
                </c:pt>
                <c:pt idx="319">
                  <c:v>5.6948384086920951</c:v>
                </c:pt>
                <c:pt idx="320">
                  <c:v>9.4142420466421495</c:v>
                </c:pt>
                <c:pt idx="321">
                  <c:v>8.5920363073968158</c:v>
                </c:pt>
                <c:pt idx="322">
                  <c:v>13.394565134531854</c:v>
                </c:pt>
                <c:pt idx="323">
                  <c:v>8.7746299094676932</c:v>
                </c:pt>
                <c:pt idx="324">
                  <c:v>10.481568007632022</c:v>
                </c:pt>
                <c:pt idx="325">
                  <c:v>6.432388932078422</c:v>
                </c:pt>
                <c:pt idx="326">
                  <c:v>9.3504004564493091</c:v>
                </c:pt>
                <c:pt idx="327">
                  <c:v>4.9368854144930374</c:v>
                </c:pt>
                <c:pt idx="328">
                  <c:v>13.010391223569286</c:v>
                </c:pt>
                <c:pt idx="329">
                  <c:v>8.4413551760392682</c:v>
                </c:pt>
                <c:pt idx="330">
                  <c:v>15.036109343142657</c:v>
                </c:pt>
                <c:pt idx="331">
                  <c:v>11.390057700978923</c:v>
                </c:pt>
                <c:pt idx="332">
                  <c:v>10.448557794922538</c:v>
                </c:pt>
                <c:pt idx="333">
                  <c:v>9.3582660149055261</c:v>
                </c:pt>
                <c:pt idx="334">
                  <c:v>9.4881174655650948</c:v>
                </c:pt>
                <c:pt idx="335">
                  <c:v>4.8983002762930452</c:v>
                </c:pt>
                <c:pt idx="336">
                  <c:v>7.3383953004664564</c:v>
                </c:pt>
                <c:pt idx="337">
                  <c:v>10.465153980745136</c:v>
                </c:pt>
                <c:pt idx="338">
                  <c:v>11.76994911501181</c:v>
                </c:pt>
                <c:pt idx="339">
                  <c:v>12.225189500772542</c:v>
                </c:pt>
                <c:pt idx="340">
                  <c:v>12.446011303420368</c:v>
                </c:pt>
                <c:pt idx="341">
                  <c:v>11.386327669311973</c:v>
                </c:pt>
                <c:pt idx="342">
                  <c:v>10.125586612971906</c:v>
                </c:pt>
                <c:pt idx="343">
                  <c:v>5.2290875499206999</c:v>
                </c:pt>
                <c:pt idx="344">
                  <c:v>4.5207935663024319</c:v>
                </c:pt>
                <c:pt idx="345">
                  <c:v>10.450014567394739</c:v>
                </c:pt>
                <c:pt idx="346">
                  <c:v>9.3760940359751075</c:v>
                </c:pt>
                <c:pt idx="347">
                  <c:v>12.468019664113447</c:v>
                </c:pt>
                <c:pt idx="348">
                  <c:v>11.493861468920036</c:v>
                </c:pt>
                <c:pt idx="349">
                  <c:v>14.237925911102266</c:v>
                </c:pt>
                <c:pt idx="350">
                  <c:v>11.729432750549188</c:v>
                </c:pt>
                <c:pt idx="351">
                  <c:v>8.1330397521556872</c:v>
                </c:pt>
                <c:pt idx="352">
                  <c:v>6.7325290615594566</c:v>
                </c:pt>
                <c:pt idx="353">
                  <c:v>8.5033461041898324</c:v>
                </c:pt>
                <c:pt idx="354">
                  <c:v>11.83185929222158</c:v>
                </c:pt>
                <c:pt idx="355">
                  <c:v>10.012185319583972</c:v>
                </c:pt>
                <c:pt idx="356">
                  <c:v>14.871127648689876</c:v>
                </c:pt>
                <c:pt idx="357">
                  <c:v>15.496935737570402</c:v>
                </c:pt>
                <c:pt idx="358">
                  <c:v>11.716131895971133</c:v>
                </c:pt>
                <c:pt idx="359">
                  <c:v>16.728152197188823</c:v>
                </c:pt>
                <c:pt idx="360">
                  <c:v>18.977852910569762</c:v>
                </c:pt>
                <c:pt idx="361">
                  <c:v>15.174271436771372</c:v>
                </c:pt>
                <c:pt idx="362">
                  <c:v>13.573109227488596</c:v>
                </c:pt>
                <c:pt idx="363">
                  <c:v>8.5750985993559699</c:v>
                </c:pt>
                <c:pt idx="364">
                  <c:v>15.43978437349943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-20</c:v>
                </c:pt>
                <c:pt idx="121">
                  <c:v>-10.219199139280272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-7.0921973935889788</c:v>
                </c:pt>
                <c:pt idx="129">
                  <c:v>-7.6740681235833312</c:v>
                </c:pt>
                <c:pt idx="130">
                  <c:v>-8.9038085442364494</c:v>
                </c:pt>
                <c:pt idx="131">
                  <c:v>-1.8742252894796874</c:v>
                </c:pt>
                <c:pt idx="132">
                  <c:v>-1.3641068161001808</c:v>
                </c:pt>
                <c:pt idx="133">
                  <c:v>-3.8915045216290705</c:v>
                </c:pt>
                <c:pt idx="134">
                  <c:v>-10.131395455409766</c:v>
                </c:pt>
                <c:pt idx="135">
                  <c:v>-6.8510520498117984</c:v>
                </c:pt>
                <c:pt idx="136">
                  <c:v>-3.78109158103703</c:v>
                </c:pt>
                <c:pt idx="137">
                  <c:v>-6.9575104710434061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-2.5167383548738353</c:v>
                </c:pt>
                <c:pt idx="156">
                  <c:v>-3.6109824811763658</c:v>
                </c:pt>
                <c:pt idx="157">
                  <c:v>-6.9922385892514036</c:v>
                </c:pt>
                <c:pt idx="158">
                  <c:v>-7.9953300983011388</c:v>
                </c:pt>
                <c:pt idx="159">
                  <c:v>0</c:v>
                </c:pt>
                <c:pt idx="160">
                  <c:v>-5.63911283532084</c:v>
                </c:pt>
                <c:pt idx="161">
                  <c:v>-9.1716714004016442</c:v>
                </c:pt>
                <c:pt idx="162">
                  <c:v>-4.8955584030392192</c:v>
                </c:pt>
                <c:pt idx="163">
                  <c:v>-3.6247183135958685</c:v>
                </c:pt>
                <c:pt idx="164">
                  <c:v>-1.8869982407796204</c:v>
                </c:pt>
                <c:pt idx="165">
                  <c:v>-9.1182177135668727</c:v>
                </c:pt>
                <c:pt idx="166">
                  <c:v>-0.82451913765718032</c:v>
                </c:pt>
                <c:pt idx="167">
                  <c:v>-9.2572459118085479</c:v>
                </c:pt>
                <c:pt idx="168">
                  <c:v>-2.3521211763635357</c:v>
                </c:pt>
                <c:pt idx="169">
                  <c:v>-6.8101549799722045</c:v>
                </c:pt>
                <c:pt idx="170">
                  <c:v>-11.302720417542</c:v>
                </c:pt>
                <c:pt idx="171">
                  <c:v>-0.73665390139948705</c:v>
                </c:pt>
                <c:pt idx="172">
                  <c:v>0</c:v>
                </c:pt>
                <c:pt idx="173">
                  <c:v>0</c:v>
                </c:pt>
                <c:pt idx="174">
                  <c:v>-6.5933146388829158</c:v>
                </c:pt>
                <c:pt idx="175">
                  <c:v>-15.191748399455314</c:v>
                </c:pt>
                <c:pt idx="176">
                  <c:v>-13.683198943392023</c:v>
                </c:pt>
                <c:pt idx="177">
                  <c:v>-7.6951218317497991</c:v>
                </c:pt>
                <c:pt idx="178">
                  <c:v>-6.7891100733383363</c:v>
                </c:pt>
                <c:pt idx="179">
                  <c:v>-5.1621749159247488</c:v>
                </c:pt>
                <c:pt idx="180">
                  <c:v>0</c:v>
                </c:pt>
                <c:pt idx="181">
                  <c:v>-7.2763842077841119</c:v>
                </c:pt>
                <c:pt idx="182">
                  <c:v>-14.159694131481919</c:v>
                </c:pt>
                <c:pt idx="183">
                  <c:v>-9.0002317681502912</c:v>
                </c:pt>
                <c:pt idx="184">
                  <c:v>0</c:v>
                </c:pt>
                <c:pt idx="185">
                  <c:v>-7.8588359156458365</c:v>
                </c:pt>
                <c:pt idx="186">
                  <c:v>-14.784259932251445</c:v>
                </c:pt>
                <c:pt idx="187">
                  <c:v>-9.1349459593300377</c:v>
                </c:pt>
                <c:pt idx="188">
                  <c:v>-6.2707196391333566</c:v>
                </c:pt>
                <c:pt idx="189">
                  <c:v>-15.273050341081005</c:v>
                </c:pt>
                <c:pt idx="190">
                  <c:v>-17.685067329118873</c:v>
                </c:pt>
                <c:pt idx="191">
                  <c:v>-5.7019287835719652</c:v>
                </c:pt>
                <c:pt idx="192">
                  <c:v>-8.1278814453075245</c:v>
                </c:pt>
                <c:pt idx="193">
                  <c:v>-9.3317669064967692</c:v>
                </c:pt>
                <c:pt idx="194">
                  <c:v>-6.5369365582098</c:v>
                </c:pt>
                <c:pt idx="195">
                  <c:v>-1.5797244233911645</c:v>
                </c:pt>
                <c:pt idx="196">
                  <c:v>-10.508517639556382</c:v>
                </c:pt>
                <c:pt idx="197">
                  <c:v>-0.67447225684928647</c:v>
                </c:pt>
                <c:pt idx="198">
                  <c:v>-4.814776634660114</c:v>
                </c:pt>
                <c:pt idx="199">
                  <c:v>-1.6961067869113702</c:v>
                </c:pt>
                <c:pt idx="200">
                  <c:v>-4.1765820028915535</c:v>
                </c:pt>
                <c:pt idx="201">
                  <c:v>-9.5863435683235263</c:v>
                </c:pt>
                <c:pt idx="202">
                  <c:v>-13.887016935812198</c:v>
                </c:pt>
                <c:pt idx="203">
                  <c:v>-14.883354395650526</c:v>
                </c:pt>
                <c:pt idx="204">
                  <c:v>-17.226100566024535</c:v>
                </c:pt>
                <c:pt idx="205">
                  <c:v>-19.232797497192848</c:v>
                </c:pt>
                <c:pt idx="206">
                  <c:v>-18.915618330322918</c:v>
                </c:pt>
                <c:pt idx="207">
                  <c:v>-9.0697910991407156</c:v>
                </c:pt>
                <c:pt idx="208">
                  <c:v>-0.49602191441993426</c:v>
                </c:pt>
                <c:pt idx="209">
                  <c:v>-2.0308606543474443</c:v>
                </c:pt>
                <c:pt idx="210">
                  <c:v>-4.6632154129891719</c:v>
                </c:pt>
                <c:pt idx="211">
                  <c:v>-8.1367357490884213</c:v>
                </c:pt>
                <c:pt idx="212">
                  <c:v>-11.105084561068798</c:v>
                </c:pt>
                <c:pt idx="213">
                  <c:v>-9.3661535736991599</c:v>
                </c:pt>
                <c:pt idx="214">
                  <c:v>-11.625536286319543</c:v>
                </c:pt>
                <c:pt idx="215">
                  <c:v>-0.82276960736769489</c:v>
                </c:pt>
                <c:pt idx="216">
                  <c:v>-4.4117445518035536</c:v>
                </c:pt>
                <c:pt idx="217">
                  <c:v>-5.2342800722537435</c:v>
                </c:pt>
                <c:pt idx="218">
                  <c:v>-12.882342404977168</c:v>
                </c:pt>
                <c:pt idx="219">
                  <c:v>-13.830969940320037</c:v>
                </c:pt>
                <c:pt idx="220">
                  <c:v>-14.732340608990588</c:v>
                </c:pt>
                <c:pt idx="221">
                  <c:v>-15.130184492976085</c:v>
                </c:pt>
                <c:pt idx="222">
                  <c:v>-16.599465251426953</c:v>
                </c:pt>
                <c:pt idx="223">
                  <c:v>-16.057255271117057</c:v>
                </c:pt>
                <c:pt idx="224">
                  <c:v>-13.641941937255758</c:v>
                </c:pt>
                <c:pt idx="225">
                  <c:v>-9.6388002245200735</c:v>
                </c:pt>
                <c:pt idx="226">
                  <c:v>-12.522759334714138</c:v>
                </c:pt>
                <c:pt idx="227">
                  <c:v>-9.5992008977132723</c:v>
                </c:pt>
                <c:pt idx="228">
                  <c:v>-6.3812998913222332</c:v>
                </c:pt>
                <c:pt idx="229">
                  <c:v>-1.4633589103073525</c:v>
                </c:pt>
                <c:pt idx="230">
                  <c:v>0</c:v>
                </c:pt>
                <c:pt idx="231">
                  <c:v>-6.3395358070118348</c:v>
                </c:pt>
                <c:pt idx="232">
                  <c:v>-14.09796556424766</c:v>
                </c:pt>
                <c:pt idx="233">
                  <c:v>-6.6176194322200006</c:v>
                </c:pt>
                <c:pt idx="234">
                  <c:v>-8.7957862472942008</c:v>
                </c:pt>
                <c:pt idx="235">
                  <c:v>-5.6273104949491772</c:v>
                </c:pt>
                <c:pt idx="236">
                  <c:v>-5.7804283731174424</c:v>
                </c:pt>
                <c:pt idx="237">
                  <c:v>-6.5503371549320306</c:v>
                </c:pt>
                <c:pt idx="238">
                  <c:v>0</c:v>
                </c:pt>
                <c:pt idx="239">
                  <c:v>0</c:v>
                </c:pt>
                <c:pt idx="240">
                  <c:v>-6.9735470458266979</c:v>
                </c:pt>
                <c:pt idx="241">
                  <c:v>-4.016684605767578</c:v>
                </c:pt>
                <c:pt idx="242">
                  <c:v>-7.1359802832512242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-0.56928597451515439</c:v>
                </c:pt>
                <c:pt idx="122">
                  <c:v>-5.3956558890897073</c:v>
                </c:pt>
                <c:pt idx="123">
                  <c:v>-7.5</c:v>
                </c:pt>
                <c:pt idx="124">
                  <c:v>-4.2577322185976101</c:v>
                </c:pt>
                <c:pt idx="125">
                  <c:v>-5.0190306586874494</c:v>
                </c:pt>
                <c:pt idx="126">
                  <c:v>-8.3333333333333339</c:v>
                </c:pt>
                <c:pt idx="127">
                  <c:v>-7.083333333333333</c:v>
                </c:pt>
                <c:pt idx="128">
                  <c:v>-1.7116981405896796</c:v>
                </c:pt>
                <c:pt idx="129">
                  <c:v>-1.3966973597708268</c:v>
                </c:pt>
                <c:pt idx="130">
                  <c:v>-0.242813053019626</c:v>
                </c:pt>
                <c:pt idx="131">
                  <c:v>-6.2644452392219128</c:v>
                </c:pt>
                <c:pt idx="132">
                  <c:v>-7.1832196795055294</c:v>
                </c:pt>
                <c:pt idx="133">
                  <c:v>-3.9181345428520689</c:v>
                </c:pt>
                <c:pt idx="134">
                  <c:v>-0.96288352129642563</c:v>
                </c:pt>
                <c:pt idx="135">
                  <c:v>-0.25125429054132375</c:v>
                </c:pt>
                <c:pt idx="136">
                  <c:v>0</c:v>
                </c:pt>
                <c:pt idx="137">
                  <c:v>-0.18246829628373448</c:v>
                </c:pt>
                <c:pt idx="138">
                  <c:v>-3.81020729791131</c:v>
                </c:pt>
                <c:pt idx="139">
                  <c:v>-4.5383495257121247</c:v>
                </c:pt>
                <c:pt idx="140">
                  <c:v>-4.8806033297827609</c:v>
                </c:pt>
                <c:pt idx="141">
                  <c:v>0</c:v>
                </c:pt>
                <c:pt idx="142">
                  <c:v>-1.9762574522581617</c:v>
                </c:pt>
                <c:pt idx="143">
                  <c:v>-5.8757761975350524</c:v>
                </c:pt>
                <c:pt idx="144">
                  <c:v>-8.3333333333333339</c:v>
                </c:pt>
                <c:pt idx="145">
                  <c:v>-5.0309902921452307</c:v>
                </c:pt>
                <c:pt idx="146">
                  <c:v>-8.487934750667991</c:v>
                </c:pt>
                <c:pt idx="147">
                  <c:v>-2.6240015248309514</c:v>
                </c:pt>
                <c:pt idx="148">
                  <c:v>-2.7409310855618609</c:v>
                </c:pt>
                <c:pt idx="149">
                  <c:v>0</c:v>
                </c:pt>
                <c:pt idx="150">
                  <c:v>0</c:v>
                </c:pt>
                <c:pt idx="151">
                  <c:v>-7.05564053811315</c:v>
                </c:pt>
                <c:pt idx="152">
                  <c:v>-4.9257990043332054</c:v>
                </c:pt>
                <c:pt idx="153">
                  <c:v>-5.3180556720373913</c:v>
                </c:pt>
                <c:pt idx="154">
                  <c:v>-3.0897378064220082</c:v>
                </c:pt>
                <c:pt idx="155">
                  <c:v>-5.7443639542511908</c:v>
                </c:pt>
                <c:pt idx="156">
                  <c:v>-3.1389676806059499</c:v>
                </c:pt>
                <c:pt idx="157">
                  <c:v>0</c:v>
                </c:pt>
                <c:pt idx="158">
                  <c:v>-2.014282170522887</c:v>
                </c:pt>
                <c:pt idx="159">
                  <c:v>-7.050535423112211</c:v>
                </c:pt>
                <c:pt idx="160">
                  <c:v>-0.49137779503632179</c:v>
                </c:pt>
                <c:pt idx="161">
                  <c:v>-0.80107849271938891</c:v>
                </c:pt>
                <c:pt idx="162">
                  <c:v>-0.71317069521404386</c:v>
                </c:pt>
                <c:pt idx="163">
                  <c:v>-2.5052002709650218</c:v>
                </c:pt>
                <c:pt idx="164">
                  <c:v>-1.8623966987807707</c:v>
                </c:pt>
                <c:pt idx="165">
                  <c:v>-1.6666666666666667</c:v>
                </c:pt>
                <c:pt idx="166">
                  <c:v>-4.8469426339701789</c:v>
                </c:pt>
                <c:pt idx="167">
                  <c:v>-0.62023073035353538</c:v>
                </c:pt>
                <c:pt idx="168">
                  <c:v>-3.9218707338259691</c:v>
                </c:pt>
                <c:pt idx="169">
                  <c:v>-3.7960932053825083</c:v>
                </c:pt>
                <c:pt idx="170">
                  <c:v>-1.5262357239076343</c:v>
                </c:pt>
                <c:pt idx="171">
                  <c:v>-9.939690074083936</c:v>
                </c:pt>
                <c:pt idx="172">
                  <c:v>-10</c:v>
                </c:pt>
                <c:pt idx="173">
                  <c:v>-8.3333333333333339</c:v>
                </c:pt>
                <c:pt idx="174">
                  <c:v>-5.034794736599979</c:v>
                </c:pt>
                <c:pt idx="175">
                  <c:v>0</c:v>
                </c:pt>
                <c:pt idx="176">
                  <c:v>0</c:v>
                </c:pt>
                <c:pt idx="177">
                  <c:v>-2.0016497839381731</c:v>
                </c:pt>
                <c:pt idx="178">
                  <c:v>-0.88281201414122368</c:v>
                </c:pt>
                <c:pt idx="179">
                  <c:v>-2.1870945238573118</c:v>
                </c:pt>
                <c:pt idx="180">
                  <c:v>-2.7812310362291779</c:v>
                </c:pt>
                <c:pt idx="181">
                  <c:v>-0.67880696776204352</c:v>
                </c:pt>
                <c:pt idx="182">
                  <c:v>0</c:v>
                </c:pt>
                <c:pt idx="183">
                  <c:v>0</c:v>
                </c:pt>
                <c:pt idx="184">
                  <c:v>-2.301715609649063</c:v>
                </c:pt>
                <c:pt idx="185">
                  <c:v>0</c:v>
                </c:pt>
                <c:pt idx="186">
                  <c:v>0</c:v>
                </c:pt>
                <c:pt idx="187">
                  <c:v>-2.4550878049072327</c:v>
                </c:pt>
                <c:pt idx="188">
                  <c:v>-3.320378052283905</c:v>
                </c:pt>
                <c:pt idx="189">
                  <c:v>0</c:v>
                </c:pt>
                <c:pt idx="190">
                  <c:v>0</c:v>
                </c:pt>
                <c:pt idx="191">
                  <c:v>-5.5038312537391638</c:v>
                </c:pt>
                <c:pt idx="192">
                  <c:v>-1.3154658070349912</c:v>
                </c:pt>
                <c:pt idx="193">
                  <c:v>-0.50240848024950524</c:v>
                </c:pt>
                <c:pt idx="194">
                  <c:v>-1.601029966398734</c:v>
                </c:pt>
                <c:pt idx="195">
                  <c:v>-3.8044101086551181</c:v>
                </c:pt>
                <c:pt idx="196">
                  <c:v>-0.96839475617013815</c:v>
                </c:pt>
                <c:pt idx="197">
                  <c:v>-4.363728623989334</c:v>
                </c:pt>
                <c:pt idx="198">
                  <c:v>-3.9099176401509346</c:v>
                </c:pt>
                <c:pt idx="199">
                  <c:v>-4.227223730983062</c:v>
                </c:pt>
                <c:pt idx="200">
                  <c:v>-2.1285099791028701</c:v>
                </c:pt>
                <c:pt idx="201">
                  <c:v>-0.13725194640642205</c:v>
                </c:pt>
                <c:pt idx="202">
                  <c:v>-3.3286652734702118E-2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-0.95686039714557403</c:v>
                </c:pt>
                <c:pt idx="208">
                  <c:v>-2.2732566764286841</c:v>
                </c:pt>
                <c:pt idx="209">
                  <c:v>-4.0649261190394554</c:v>
                </c:pt>
                <c:pt idx="210">
                  <c:v>-2.365686711187883</c:v>
                </c:pt>
                <c:pt idx="211">
                  <c:v>-1.4711602501127607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-3.7270323094103563</c:v>
                </c:pt>
                <c:pt idx="216">
                  <c:v>-5.1217007504173129</c:v>
                </c:pt>
                <c:pt idx="217">
                  <c:v>-5.5164967141556636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-7.0501728782212406E-2</c:v>
                </c:pt>
                <c:pt idx="227">
                  <c:v>0</c:v>
                </c:pt>
                <c:pt idx="228">
                  <c:v>-1.0871877782411568</c:v>
                </c:pt>
                <c:pt idx="229">
                  <c:v>-3.7953045133560841</c:v>
                </c:pt>
                <c:pt idx="230">
                  <c:v>-3.6562533638527466</c:v>
                </c:pt>
                <c:pt idx="231">
                  <c:v>-1.85506143706282</c:v>
                </c:pt>
                <c:pt idx="232">
                  <c:v>0</c:v>
                </c:pt>
                <c:pt idx="233">
                  <c:v>-0.24673754067544762</c:v>
                </c:pt>
                <c:pt idx="234">
                  <c:v>-1.6666666666666667</c:v>
                </c:pt>
                <c:pt idx="235">
                  <c:v>-0.52394755384787939</c:v>
                </c:pt>
                <c:pt idx="236">
                  <c:v>-1.5851513985055596</c:v>
                </c:pt>
                <c:pt idx="237">
                  <c:v>-1.2287560986114554</c:v>
                </c:pt>
                <c:pt idx="238">
                  <c:v>-5.0158138782928736</c:v>
                </c:pt>
                <c:pt idx="239">
                  <c:v>-5.0286947523224681</c:v>
                </c:pt>
                <c:pt idx="240">
                  <c:v>-2.1994088368157887</c:v>
                </c:pt>
                <c:pt idx="241">
                  <c:v>-1.0091026901090323</c:v>
                </c:pt>
                <c:pt idx="242">
                  <c:v>-1.811821484877943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21.263922984886076</c:v>
                </c:pt>
                <c:pt idx="5">
                  <c:v>21.078214873949907</c:v>
                </c:pt>
                <c:pt idx="6">
                  <c:v>21.067617313346144</c:v>
                </c:pt>
                <c:pt idx="7">
                  <c:v>21.005153745845899</c:v>
                </c:pt>
                <c:pt idx="8">
                  <c:v>21</c:v>
                </c:pt>
                <c:pt idx="9">
                  <c:v>21</c:v>
                </c:pt>
                <c:pt idx="10">
                  <c:v>21.000624402838962</c:v>
                </c:pt>
                <c:pt idx="11">
                  <c:v>21.058791767107124</c:v>
                </c:pt>
                <c:pt idx="12">
                  <c:v>21.066897287832465</c:v>
                </c:pt>
                <c:pt idx="13">
                  <c:v>21</c:v>
                </c:pt>
                <c:pt idx="14">
                  <c:v>21.033254771548545</c:v>
                </c:pt>
                <c:pt idx="15">
                  <c:v>21</c:v>
                </c:pt>
                <c:pt idx="16">
                  <c:v>21.019644070626523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21.003557254962441</c:v>
                </c:pt>
                <c:pt idx="21">
                  <c:v>21.030063912191213</c:v>
                </c:pt>
                <c:pt idx="22">
                  <c:v>21.00666666759594</c:v>
                </c:pt>
                <c:pt idx="23">
                  <c:v>21.003504449072953</c:v>
                </c:pt>
                <c:pt idx="24">
                  <c:v>21</c:v>
                </c:pt>
                <c:pt idx="25">
                  <c:v>21.208656745446437</c:v>
                </c:pt>
                <c:pt idx="26">
                  <c:v>21.122386648157828</c:v>
                </c:pt>
                <c:pt idx="27">
                  <c:v>21.071387512395969</c:v>
                </c:pt>
                <c:pt idx="28">
                  <c:v>21</c:v>
                </c:pt>
                <c:pt idx="29">
                  <c:v>21.121721870242176</c:v>
                </c:pt>
                <c:pt idx="30">
                  <c:v>21.015853142568467</c:v>
                </c:pt>
                <c:pt idx="31">
                  <c:v>21.059134691311183</c:v>
                </c:pt>
                <c:pt idx="32">
                  <c:v>21.217166272371365</c:v>
                </c:pt>
                <c:pt idx="33">
                  <c:v>21.315699687767587</c:v>
                </c:pt>
                <c:pt idx="34">
                  <c:v>21.068041512178109</c:v>
                </c:pt>
                <c:pt idx="35">
                  <c:v>21.238599458548652</c:v>
                </c:pt>
                <c:pt idx="36">
                  <c:v>21.092479446673142</c:v>
                </c:pt>
                <c:pt idx="37">
                  <c:v>21.017429138295395</c:v>
                </c:pt>
                <c:pt idx="38">
                  <c:v>21.00570316460572</c:v>
                </c:pt>
                <c:pt idx="39">
                  <c:v>21.001325940286119</c:v>
                </c:pt>
                <c:pt idx="40">
                  <c:v>21.105560943143043</c:v>
                </c:pt>
                <c:pt idx="41">
                  <c:v>21.06000830450154</c:v>
                </c:pt>
                <c:pt idx="42">
                  <c:v>21.023367787952314</c:v>
                </c:pt>
                <c:pt idx="43">
                  <c:v>21.052892281180057</c:v>
                </c:pt>
                <c:pt idx="44">
                  <c:v>21.133505357488612</c:v>
                </c:pt>
                <c:pt idx="45">
                  <c:v>21.115397250895779</c:v>
                </c:pt>
                <c:pt idx="46">
                  <c:v>21.373523473210266</c:v>
                </c:pt>
                <c:pt idx="47">
                  <c:v>21.500941524055431</c:v>
                </c:pt>
                <c:pt idx="48">
                  <c:v>21.398092762971558</c:v>
                </c:pt>
                <c:pt idx="49">
                  <c:v>21.160354670740137</c:v>
                </c:pt>
                <c:pt idx="50">
                  <c:v>21.408156931995475</c:v>
                </c:pt>
                <c:pt idx="51">
                  <c:v>21.470425330664863</c:v>
                </c:pt>
                <c:pt idx="52">
                  <c:v>21.413763704205707</c:v>
                </c:pt>
                <c:pt idx="53">
                  <c:v>21.581906726559691</c:v>
                </c:pt>
                <c:pt idx="54">
                  <c:v>21.5276721335877</c:v>
                </c:pt>
                <c:pt idx="55">
                  <c:v>21.147493844155679</c:v>
                </c:pt>
                <c:pt idx="56">
                  <c:v>21.338059371253873</c:v>
                </c:pt>
                <c:pt idx="57">
                  <c:v>22.011451365120397</c:v>
                </c:pt>
                <c:pt idx="58">
                  <c:v>22.315522416764605</c:v>
                </c:pt>
                <c:pt idx="59">
                  <c:v>22.136487088742964</c:v>
                </c:pt>
                <c:pt idx="60">
                  <c:v>21.428974152493197</c:v>
                </c:pt>
                <c:pt idx="61">
                  <c:v>21.10697871385965</c:v>
                </c:pt>
                <c:pt idx="62">
                  <c:v>21.017986309760452</c:v>
                </c:pt>
                <c:pt idx="63">
                  <c:v>21.359492764173055</c:v>
                </c:pt>
                <c:pt idx="64">
                  <c:v>21.343931413514024</c:v>
                </c:pt>
                <c:pt idx="65">
                  <c:v>21.580347356993141</c:v>
                </c:pt>
                <c:pt idx="66">
                  <c:v>21.409693131037869</c:v>
                </c:pt>
                <c:pt idx="67">
                  <c:v>21.341084777520155</c:v>
                </c:pt>
                <c:pt idx="68">
                  <c:v>21.040300692587607</c:v>
                </c:pt>
                <c:pt idx="69">
                  <c:v>21.443060675679188</c:v>
                </c:pt>
                <c:pt idx="70">
                  <c:v>21.731758586718176</c:v>
                </c:pt>
                <c:pt idx="71">
                  <c:v>21.947234098869639</c:v>
                </c:pt>
                <c:pt idx="72">
                  <c:v>21.971194208767191</c:v>
                </c:pt>
                <c:pt idx="73">
                  <c:v>21.943056431855549</c:v>
                </c:pt>
                <c:pt idx="74">
                  <c:v>21.708230209178115</c:v>
                </c:pt>
                <c:pt idx="75">
                  <c:v>22.012595799171546</c:v>
                </c:pt>
                <c:pt idx="76">
                  <c:v>21.818583232688439</c:v>
                </c:pt>
                <c:pt idx="77">
                  <c:v>21.764613383945953</c:v>
                </c:pt>
                <c:pt idx="78">
                  <c:v>22.008734509250999</c:v>
                </c:pt>
                <c:pt idx="79">
                  <c:v>21.886270340134477</c:v>
                </c:pt>
                <c:pt idx="80">
                  <c:v>22.033592732155707</c:v>
                </c:pt>
                <c:pt idx="81">
                  <c:v>22.680001610998172</c:v>
                </c:pt>
                <c:pt idx="82">
                  <c:v>22.978251522541782</c:v>
                </c:pt>
                <c:pt idx="83">
                  <c:v>22.718686043300142</c:v>
                </c:pt>
                <c:pt idx="84">
                  <c:v>22.91005553401838</c:v>
                </c:pt>
                <c:pt idx="85">
                  <c:v>23.120069860343168</c:v>
                </c:pt>
                <c:pt idx="86">
                  <c:v>23.084299675986454</c:v>
                </c:pt>
                <c:pt idx="87">
                  <c:v>22.782856760291651</c:v>
                </c:pt>
                <c:pt idx="88">
                  <c:v>22.921659787061561</c:v>
                </c:pt>
                <c:pt idx="89">
                  <c:v>23.333582096494183</c:v>
                </c:pt>
                <c:pt idx="90">
                  <c:v>23.591329199858361</c:v>
                </c:pt>
                <c:pt idx="91">
                  <c:v>23.59237521483016</c:v>
                </c:pt>
                <c:pt idx="92">
                  <c:v>23.362982688219329</c:v>
                </c:pt>
                <c:pt idx="93">
                  <c:v>23.221772293681386</c:v>
                </c:pt>
                <c:pt idx="94">
                  <c:v>23.536889572535213</c:v>
                </c:pt>
                <c:pt idx="95">
                  <c:v>23.722029113159678</c:v>
                </c:pt>
                <c:pt idx="96">
                  <c:v>23.520265924466766</c:v>
                </c:pt>
                <c:pt idx="97">
                  <c:v>23.46890067583978</c:v>
                </c:pt>
                <c:pt idx="98">
                  <c:v>23.616094583411655</c:v>
                </c:pt>
                <c:pt idx="99">
                  <c:v>23.551824470187782</c:v>
                </c:pt>
                <c:pt idx="100">
                  <c:v>23.763062072050616</c:v>
                </c:pt>
                <c:pt idx="101">
                  <c:v>24.30182872889884</c:v>
                </c:pt>
                <c:pt idx="102">
                  <c:v>24.940830888405845</c:v>
                </c:pt>
                <c:pt idx="103">
                  <c:v>24.837900906452649</c:v>
                </c:pt>
                <c:pt idx="104">
                  <c:v>24.365910738285748</c:v>
                </c:pt>
                <c:pt idx="105">
                  <c:v>24.068582105804769</c:v>
                </c:pt>
                <c:pt idx="106">
                  <c:v>23.832994215490022</c:v>
                </c:pt>
                <c:pt idx="107">
                  <c:v>23.347142781073021</c:v>
                </c:pt>
                <c:pt idx="108">
                  <c:v>22.39477947674823</c:v>
                </c:pt>
                <c:pt idx="109">
                  <c:v>22.116351267314609</c:v>
                </c:pt>
                <c:pt idx="110">
                  <c:v>22.540774677563778</c:v>
                </c:pt>
                <c:pt idx="111">
                  <c:v>22.879169359603935</c:v>
                </c:pt>
                <c:pt idx="112">
                  <c:v>23.176250678246713</c:v>
                </c:pt>
                <c:pt idx="113">
                  <c:v>23.432732896672448</c:v>
                </c:pt>
                <c:pt idx="114">
                  <c:v>23.556685607687214</c:v>
                </c:pt>
                <c:pt idx="115">
                  <c:v>23.838151316531341</c:v>
                </c:pt>
                <c:pt idx="116">
                  <c:v>24.385106728738446</c:v>
                </c:pt>
                <c:pt idx="117">
                  <c:v>24.962154830914756</c:v>
                </c:pt>
                <c:pt idx="118">
                  <c:v>25.591898491829269</c:v>
                </c:pt>
                <c:pt idx="119">
                  <c:v>26.453633754537645</c:v>
                </c:pt>
                <c:pt idx="120">
                  <c:v>26.143714013019761</c:v>
                </c:pt>
                <c:pt idx="121">
                  <c:v>25.025292385278771</c:v>
                </c:pt>
                <c:pt idx="122">
                  <c:v>24.685988871416971</c:v>
                </c:pt>
                <c:pt idx="123">
                  <c:v>24.27833479734802</c:v>
                </c:pt>
                <c:pt idx="124">
                  <c:v>24.467600568568827</c:v>
                </c:pt>
                <c:pt idx="125">
                  <c:v>24.548272976342236</c:v>
                </c:pt>
                <c:pt idx="126">
                  <c:v>24.436748309487484</c:v>
                </c:pt>
                <c:pt idx="127">
                  <c:v>24.440118639863982</c:v>
                </c:pt>
                <c:pt idx="128">
                  <c:v>24.912072978006361</c:v>
                </c:pt>
                <c:pt idx="129">
                  <c:v>24.958795270496225</c:v>
                </c:pt>
                <c:pt idx="130">
                  <c:v>24.973815817466885</c:v>
                </c:pt>
                <c:pt idx="131">
                  <c:v>24.894902034430913</c:v>
                </c:pt>
                <c:pt idx="132">
                  <c:v>24.686046252047699</c:v>
                </c:pt>
                <c:pt idx="133">
                  <c:v>24.917622751826556</c:v>
                </c:pt>
                <c:pt idx="134">
                  <c:v>25.012444899894977</c:v>
                </c:pt>
                <c:pt idx="135">
                  <c:v>24.984254721560124</c:v>
                </c:pt>
                <c:pt idx="136">
                  <c:v>24.953969319090735</c:v>
                </c:pt>
                <c:pt idx="137">
                  <c:v>24.94465517128026</c:v>
                </c:pt>
                <c:pt idx="138">
                  <c:v>24.692500312295248</c:v>
                </c:pt>
                <c:pt idx="139">
                  <c:v>24.588860504830709</c:v>
                </c:pt>
                <c:pt idx="140">
                  <c:v>24.572741173429051</c:v>
                </c:pt>
                <c:pt idx="141">
                  <c:v>24.528902357289095</c:v>
                </c:pt>
                <c:pt idx="142">
                  <c:v>24.600505621525098</c:v>
                </c:pt>
                <c:pt idx="143">
                  <c:v>24.539890910728221</c:v>
                </c:pt>
                <c:pt idx="144">
                  <c:v>24.145242563084665</c:v>
                </c:pt>
                <c:pt idx="145">
                  <c:v>23.985400218698757</c:v>
                </c:pt>
                <c:pt idx="146">
                  <c:v>23.41329070911577</c:v>
                </c:pt>
                <c:pt idx="147">
                  <c:v>23.06619730005697</c:v>
                </c:pt>
                <c:pt idx="148">
                  <c:v>22.944009150658285</c:v>
                </c:pt>
                <c:pt idx="149">
                  <c:v>22.804297812960133</c:v>
                </c:pt>
                <c:pt idx="150">
                  <c:v>23.361944961833188</c:v>
                </c:pt>
                <c:pt idx="151">
                  <c:v>23.812222795549747</c:v>
                </c:pt>
                <c:pt idx="152">
                  <c:v>23.667623106214574</c:v>
                </c:pt>
                <c:pt idx="153">
                  <c:v>23.825551167449191</c:v>
                </c:pt>
                <c:pt idx="154">
                  <c:v>24.241153844897735</c:v>
                </c:pt>
                <c:pt idx="155">
                  <c:v>24.760816919268677</c:v>
                </c:pt>
                <c:pt idx="156">
                  <c:v>24.782465397098235</c:v>
                </c:pt>
                <c:pt idx="157">
                  <c:v>24.917239205145108</c:v>
                </c:pt>
                <c:pt idx="158">
                  <c:v>24.919371127066757</c:v>
                </c:pt>
                <c:pt idx="159">
                  <c:v>24.611181389986228</c:v>
                </c:pt>
                <c:pt idx="160">
                  <c:v>24.900264973288714</c:v>
                </c:pt>
                <c:pt idx="161">
                  <c:v>25.002366465209473</c:v>
                </c:pt>
                <c:pt idx="162">
                  <c:v>24.980920931110504</c:v>
                </c:pt>
                <c:pt idx="163">
                  <c:v>24.924563043676727</c:v>
                </c:pt>
                <c:pt idx="164">
                  <c:v>24.850971198206611</c:v>
                </c:pt>
                <c:pt idx="165">
                  <c:v>24.94078399503492</c:v>
                </c:pt>
                <c:pt idx="166">
                  <c:v>24.715567098368478</c:v>
                </c:pt>
                <c:pt idx="167">
                  <c:v>24.981117036029392</c:v>
                </c:pt>
                <c:pt idx="168">
                  <c:v>24.891082057549884</c:v>
                </c:pt>
                <c:pt idx="169">
                  <c:v>24.918870254362293</c:v>
                </c:pt>
                <c:pt idx="170">
                  <c:v>25.016929829157903</c:v>
                </c:pt>
                <c:pt idx="171">
                  <c:v>24.761693339231567</c:v>
                </c:pt>
                <c:pt idx="172">
                  <c:v>24.5821297809313</c:v>
                </c:pt>
                <c:pt idx="173">
                  <c:v>24.563960935675123</c:v>
                </c:pt>
                <c:pt idx="174">
                  <c:v>24.843278230990801</c:v>
                </c:pt>
                <c:pt idx="175">
                  <c:v>25.181473841167897</c:v>
                </c:pt>
                <c:pt idx="176">
                  <c:v>25.071154490339456</c:v>
                </c:pt>
                <c:pt idx="177">
                  <c:v>24.979463337219585</c:v>
                </c:pt>
                <c:pt idx="178">
                  <c:v>24.987985864950364</c:v>
                </c:pt>
                <c:pt idx="179">
                  <c:v>24.958297421182621</c:v>
                </c:pt>
                <c:pt idx="180">
                  <c:v>24.875480830130627</c:v>
                </c:pt>
                <c:pt idx="181">
                  <c:v>24.967418108554032</c:v>
                </c:pt>
                <c:pt idx="182">
                  <c:v>25.112854646922997</c:v>
                </c:pt>
                <c:pt idx="183">
                  <c:v>24.993114487937461</c:v>
                </c:pt>
                <c:pt idx="184">
                  <c:v>24.827381728720624</c:v>
                </c:pt>
                <c:pt idx="185">
                  <c:v>24.955402374899734</c:v>
                </c:pt>
                <c:pt idx="186">
                  <c:v>25.135922444904462</c:v>
                </c:pt>
                <c:pt idx="187">
                  <c:v>24.972991555161187</c:v>
                </c:pt>
                <c:pt idx="188">
                  <c:v>24.829815711649104</c:v>
                </c:pt>
                <c:pt idx="189">
                  <c:v>25.233470382835407</c:v>
                </c:pt>
                <c:pt idx="190">
                  <c:v>25.273165830661146</c:v>
                </c:pt>
                <c:pt idx="191">
                  <c:v>24.984009808593882</c:v>
                </c:pt>
                <c:pt idx="192">
                  <c:v>24.964234755549764</c:v>
                </c:pt>
                <c:pt idx="193">
                  <c:v>24.985097523239805</c:v>
                </c:pt>
                <c:pt idx="194">
                  <c:v>24.962722795520808</c:v>
                </c:pt>
                <c:pt idx="195">
                  <c:v>24.948302304340931</c:v>
                </c:pt>
                <c:pt idx="196">
                  <c:v>25.029526257546635</c:v>
                </c:pt>
                <c:pt idx="197">
                  <c:v>24.899784026624044</c:v>
                </c:pt>
                <c:pt idx="198">
                  <c:v>24.879872986336139</c:v>
                </c:pt>
                <c:pt idx="199">
                  <c:v>24.87887585136674</c:v>
                </c:pt>
                <c:pt idx="200">
                  <c:v>24.963383545766799</c:v>
                </c:pt>
                <c:pt idx="201">
                  <c:v>24.998855227319954</c:v>
                </c:pt>
                <c:pt idx="202">
                  <c:v>25.091349920450245</c:v>
                </c:pt>
                <c:pt idx="203">
                  <c:v>25.197336552393519</c:v>
                </c:pt>
                <c:pt idx="204">
                  <c:v>25.303118305379147</c:v>
                </c:pt>
                <c:pt idx="205">
                  <c:v>25.36599419245346</c:v>
                </c:pt>
                <c:pt idx="206">
                  <c:v>25.203070829488567</c:v>
                </c:pt>
                <c:pt idx="207">
                  <c:v>24.999608073742362</c:v>
                </c:pt>
                <c:pt idx="208">
                  <c:v>24.941148565146325</c:v>
                </c:pt>
                <c:pt idx="209">
                  <c:v>24.878201294839105</c:v>
                </c:pt>
                <c:pt idx="210">
                  <c:v>24.926878678531182</c:v>
                </c:pt>
                <c:pt idx="211">
                  <c:v>24.961114257623422</c:v>
                </c:pt>
                <c:pt idx="212">
                  <c:v>25.031893562746831</c:v>
                </c:pt>
                <c:pt idx="213">
                  <c:v>24.996961521210753</c:v>
                </c:pt>
                <c:pt idx="214">
                  <c:v>25.054190877825548</c:v>
                </c:pt>
                <c:pt idx="215">
                  <c:v>24.943854273943348</c:v>
                </c:pt>
                <c:pt idx="216">
                  <c:v>24.935233051070778</c:v>
                </c:pt>
                <c:pt idx="217">
                  <c:v>24.797083527851246</c:v>
                </c:pt>
                <c:pt idx="218">
                  <c:v>25.092543534997052</c:v>
                </c:pt>
                <c:pt idx="219">
                  <c:v>25.095419946478742</c:v>
                </c:pt>
                <c:pt idx="220">
                  <c:v>25.129628565190767</c:v>
                </c:pt>
                <c:pt idx="221">
                  <c:v>25.158420335891165</c:v>
                </c:pt>
                <c:pt idx="222">
                  <c:v>25.189790985124063</c:v>
                </c:pt>
                <c:pt idx="223">
                  <c:v>25.111602644107148</c:v>
                </c:pt>
                <c:pt idx="224">
                  <c:v>25.117511359980654</c:v>
                </c:pt>
                <c:pt idx="225">
                  <c:v>25.01325902952485</c:v>
                </c:pt>
                <c:pt idx="226">
                  <c:v>25.07515564837837</c:v>
                </c:pt>
                <c:pt idx="227">
                  <c:v>25.001371548213275</c:v>
                </c:pt>
                <c:pt idx="228">
                  <c:v>24.985013394170029</c:v>
                </c:pt>
                <c:pt idx="229">
                  <c:v>24.94530447266504</c:v>
                </c:pt>
                <c:pt idx="230">
                  <c:v>24.912082120079663</c:v>
                </c:pt>
                <c:pt idx="231">
                  <c:v>24.963634811267653</c:v>
                </c:pt>
                <c:pt idx="232">
                  <c:v>25.143817443909736</c:v>
                </c:pt>
                <c:pt idx="233">
                  <c:v>24.979379598800833</c:v>
                </c:pt>
                <c:pt idx="234">
                  <c:v>24.979707091540657</c:v>
                </c:pt>
                <c:pt idx="235">
                  <c:v>24.874508941797746</c:v>
                </c:pt>
                <c:pt idx="236">
                  <c:v>24.929537357777949</c:v>
                </c:pt>
                <c:pt idx="237">
                  <c:v>24.947523778842694</c:v>
                </c:pt>
                <c:pt idx="238">
                  <c:v>24.811390172607616</c:v>
                </c:pt>
                <c:pt idx="239">
                  <c:v>24.542892692704005</c:v>
                </c:pt>
                <c:pt idx="240">
                  <c:v>24.907182541655914</c:v>
                </c:pt>
                <c:pt idx="241">
                  <c:v>24.844196654048925</c:v>
                </c:pt>
                <c:pt idx="242">
                  <c:v>24.900262167657889</c:v>
                </c:pt>
                <c:pt idx="243">
                  <c:v>25.006252919214472</c:v>
                </c:pt>
                <c:pt idx="244">
                  <c:v>25.656148325558672</c:v>
                </c:pt>
                <c:pt idx="245">
                  <c:v>26.704241243921398</c:v>
                </c:pt>
                <c:pt idx="246">
                  <c:v>27.692080545457728</c:v>
                </c:pt>
                <c:pt idx="247">
                  <c:v>28.090560050236018</c:v>
                </c:pt>
                <c:pt idx="248">
                  <c:v>28.379715174787751</c:v>
                </c:pt>
                <c:pt idx="249">
                  <c:v>29.199972491293256</c:v>
                </c:pt>
                <c:pt idx="250">
                  <c:v>29.829316653653752</c:v>
                </c:pt>
                <c:pt idx="251">
                  <c:v>29.720944170342673</c:v>
                </c:pt>
                <c:pt idx="252">
                  <c:v>29.460171869101618</c:v>
                </c:pt>
                <c:pt idx="253">
                  <c:v>29.362023432713567</c:v>
                </c:pt>
                <c:pt idx="254">
                  <c:v>28.921396330952835</c:v>
                </c:pt>
                <c:pt idx="255">
                  <c:v>28.317302613454231</c:v>
                </c:pt>
                <c:pt idx="256">
                  <c:v>28.174225091887497</c:v>
                </c:pt>
                <c:pt idx="257">
                  <c:v>28.531412574924186</c:v>
                </c:pt>
                <c:pt idx="258">
                  <c:v>28.56992119695013</c:v>
                </c:pt>
                <c:pt idx="259">
                  <c:v>28.337923309332087</c:v>
                </c:pt>
                <c:pt idx="260">
                  <c:v>28.811062189674917</c:v>
                </c:pt>
                <c:pt idx="261">
                  <c:v>29.575014067907194</c:v>
                </c:pt>
                <c:pt idx="262">
                  <c:v>30.280671815366976</c:v>
                </c:pt>
                <c:pt idx="263">
                  <c:v>30.699828066210358</c:v>
                </c:pt>
                <c:pt idx="264">
                  <c:v>30.69608624153669</c:v>
                </c:pt>
                <c:pt idx="265">
                  <c:v>30.161719665571525</c:v>
                </c:pt>
                <c:pt idx="266">
                  <c:v>29.366817070110368</c:v>
                </c:pt>
                <c:pt idx="267">
                  <c:v>29.030932700977825</c:v>
                </c:pt>
                <c:pt idx="268">
                  <c:v>29.048864160109449</c:v>
                </c:pt>
                <c:pt idx="269">
                  <c:v>29.14779895546388</c:v>
                </c:pt>
                <c:pt idx="270">
                  <c:v>29.101531172201366</c:v>
                </c:pt>
                <c:pt idx="271">
                  <c:v>29.306763694116615</c:v>
                </c:pt>
                <c:pt idx="272">
                  <c:v>29.384879364824318</c:v>
                </c:pt>
                <c:pt idx="273">
                  <c:v>29.403010492571621</c:v>
                </c:pt>
                <c:pt idx="274">
                  <c:v>29.243107037969242</c:v>
                </c:pt>
                <c:pt idx="275">
                  <c:v>29.124900986809589</c:v>
                </c:pt>
                <c:pt idx="276">
                  <c:v>29.382140660354214</c:v>
                </c:pt>
                <c:pt idx="277">
                  <c:v>29.623110975666872</c:v>
                </c:pt>
                <c:pt idx="278">
                  <c:v>29.662050770642093</c:v>
                </c:pt>
                <c:pt idx="279">
                  <c:v>29.567547094597938</c:v>
                </c:pt>
                <c:pt idx="280">
                  <c:v>29.47299694331031</c:v>
                </c:pt>
                <c:pt idx="281">
                  <c:v>28.931899668247429</c:v>
                </c:pt>
                <c:pt idx="282">
                  <c:v>27.908602040293005</c:v>
                </c:pt>
                <c:pt idx="283">
                  <c:v>27.069660615993225</c:v>
                </c:pt>
                <c:pt idx="284">
                  <c:v>26.369958633449258</c:v>
                </c:pt>
                <c:pt idx="285">
                  <c:v>25.391407366970146</c:v>
                </c:pt>
                <c:pt idx="286">
                  <c:v>24.572229035119577</c:v>
                </c:pt>
                <c:pt idx="287">
                  <c:v>23.930322601402537</c:v>
                </c:pt>
                <c:pt idx="288">
                  <c:v>23.031900358888162</c:v>
                </c:pt>
                <c:pt idx="289">
                  <c:v>22.656488797833592</c:v>
                </c:pt>
                <c:pt idx="290">
                  <c:v>22.859924339838045</c:v>
                </c:pt>
                <c:pt idx="291">
                  <c:v>22.626130093054002</c:v>
                </c:pt>
                <c:pt idx="292">
                  <c:v>22.409588667147656</c:v>
                </c:pt>
                <c:pt idx="293">
                  <c:v>22.144954384531459</c:v>
                </c:pt>
                <c:pt idx="294">
                  <c:v>22.437090225248724</c:v>
                </c:pt>
                <c:pt idx="295">
                  <c:v>22.488360602627697</c:v>
                </c:pt>
                <c:pt idx="296">
                  <c:v>22.706678702311375</c:v>
                </c:pt>
                <c:pt idx="297">
                  <c:v>22.890493451695075</c:v>
                </c:pt>
                <c:pt idx="298">
                  <c:v>22.892295121920426</c:v>
                </c:pt>
                <c:pt idx="299">
                  <c:v>22.787635216105233</c:v>
                </c:pt>
                <c:pt idx="300">
                  <c:v>22.818924370464163</c:v>
                </c:pt>
                <c:pt idx="301">
                  <c:v>23.144096554890343</c:v>
                </c:pt>
                <c:pt idx="302">
                  <c:v>23.253115486556382</c:v>
                </c:pt>
                <c:pt idx="303">
                  <c:v>23.022105264439773</c:v>
                </c:pt>
                <c:pt idx="304">
                  <c:v>23.093407330085871</c:v>
                </c:pt>
                <c:pt idx="305">
                  <c:v>22.72635471351164</c:v>
                </c:pt>
                <c:pt idx="306">
                  <c:v>22.613780814874747</c:v>
                </c:pt>
                <c:pt idx="307">
                  <c:v>22.647000552918964</c:v>
                </c:pt>
                <c:pt idx="308">
                  <c:v>22.788457607108537</c:v>
                </c:pt>
                <c:pt idx="309">
                  <c:v>22.963250248927025</c:v>
                </c:pt>
                <c:pt idx="310">
                  <c:v>22.54043169651365</c:v>
                </c:pt>
                <c:pt idx="311">
                  <c:v>22.172035594302169</c:v>
                </c:pt>
                <c:pt idx="312">
                  <c:v>21.894027961621543</c:v>
                </c:pt>
                <c:pt idx="313">
                  <c:v>21.130973395735491</c:v>
                </c:pt>
                <c:pt idx="314">
                  <c:v>21</c:v>
                </c:pt>
                <c:pt idx="315">
                  <c:v>21</c:v>
                </c:pt>
                <c:pt idx="316">
                  <c:v>21.000095654141639</c:v>
                </c:pt>
                <c:pt idx="317">
                  <c:v>21.062301870695901</c:v>
                </c:pt>
                <c:pt idx="318">
                  <c:v>21.072276924609298</c:v>
                </c:pt>
                <c:pt idx="319">
                  <c:v>21.0470277917474</c:v>
                </c:pt>
                <c:pt idx="320">
                  <c:v>21.011864567197655</c:v>
                </c:pt>
                <c:pt idx="321">
                  <c:v>21.012052152215805</c:v>
                </c:pt>
                <c:pt idx="322">
                  <c:v>21.000509127271794</c:v>
                </c:pt>
                <c:pt idx="323">
                  <c:v>21.017412344882668</c:v>
                </c:pt>
                <c:pt idx="324">
                  <c:v>21.365947296569384</c:v>
                </c:pt>
                <c:pt idx="325">
                  <c:v>21.063412323413836</c:v>
                </c:pt>
                <c:pt idx="326">
                  <c:v>21.010940299854081</c:v>
                </c:pt>
                <c:pt idx="327">
                  <c:v>21.136334832688597</c:v>
                </c:pt>
                <c:pt idx="328">
                  <c:v>21</c:v>
                </c:pt>
                <c:pt idx="329">
                  <c:v>21.093344144260648</c:v>
                </c:pt>
                <c:pt idx="330">
                  <c:v>21</c:v>
                </c:pt>
                <c:pt idx="331">
                  <c:v>21.002108719174295</c:v>
                </c:pt>
                <c:pt idx="332">
                  <c:v>21.002334447661131</c:v>
                </c:pt>
                <c:pt idx="333">
                  <c:v>21</c:v>
                </c:pt>
                <c:pt idx="334">
                  <c:v>21.000236741548132</c:v>
                </c:pt>
                <c:pt idx="335">
                  <c:v>21.055463265714192</c:v>
                </c:pt>
                <c:pt idx="336">
                  <c:v>21.006066001905225</c:v>
                </c:pt>
                <c:pt idx="337">
                  <c:v>21</c:v>
                </c:pt>
                <c:pt idx="338">
                  <c:v>21.036383402578668</c:v>
                </c:pt>
                <c:pt idx="339">
                  <c:v>21.011301583683711</c:v>
                </c:pt>
                <c:pt idx="340">
                  <c:v>21.073362907403215</c:v>
                </c:pt>
                <c:pt idx="341">
                  <c:v>21.003536009033319</c:v>
                </c:pt>
                <c:pt idx="342">
                  <c:v>21.146340549633987</c:v>
                </c:pt>
                <c:pt idx="343">
                  <c:v>21.04910942165904</c:v>
                </c:pt>
                <c:pt idx="344">
                  <c:v>21.085479686923549</c:v>
                </c:pt>
                <c:pt idx="345">
                  <c:v>21.018641814605996</c:v>
                </c:pt>
                <c:pt idx="346">
                  <c:v>21.016027826057559</c:v>
                </c:pt>
                <c:pt idx="347">
                  <c:v>21</c:v>
                </c:pt>
                <c:pt idx="348">
                  <c:v>21.003437195224013</c:v>
                </c:pt>
                <c:pt idx="349">
                  <c:v>21.013826378732961</c:v>
                </c:pt>
                <c:pt idx="350">
                  <c:v>21.01495116033886</c:v>
                </c:pt>
                <c:pt idx="351">
                  <c:v>21.023069574064589</c:v>
                </c:pt>
                <c:pt idx="352">
                  <c:v>21.051545198015315</c:v>
                </c:pt>
                <c:pt idx="353">
                  <c:v>21</c:v>
                </c:pt>
                <c:pt idx="354">
                  <c:v>21</c:v>
                </c:pt>
                <c:pt idx="355">
                  <c:v>21.00709832360106</c:v>
                </c:pt>
                <c:pt idx="356">
                  <c:v>21</c:v>
                </c:pt>
                <c:pt idx="357">
                  <c:v>21.000049947591599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21.001099524347005</c:v>
                </c:pt>
                <c:pt idx="362">
                  <c:v>21.008244740539656</c:v>
                </c:pt>
                <c:pt idx="363">
                  <c:v>21.083017265628882</c:v>
                </c:pt>
                <c:pt idx="36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📈!$CY$55:$CY$415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📈!$DB$55:$DB$415</c:f>
              <c:numCache>
                <c:formatCode>General</c:formatCode>
                <c:ptCount val="360"/>
                <c:pt idx="0">
                  <c:v>26.310300202494734</c:v>
                </c:pt>
                <c:pt idx="1">
                  <c:v>26.129037799519516</c:v>
                </c:pt>
                <c:pt idx="2">
                  <c:v>25.940013900399396</c:v>
                </c:pt>
                <c:pt idx="3">
                  <c:v>25.924217971675574</c:v>
                </c:pt>
                <c:pt idx="4">
                  <c:v>25.908960651580092</c:v>
                </c:pt>
                <c:pt idx="5">
                  <c:v>25.902739824684605</c:v>
                </c:pt>
                <c:pt idx="6">
                  <c:v>25.916589293074253</c:v>
                </c:pt>
                <c:pt idx="7">
                  <c:v>25.946902945234534</c:v>
                </c:pt>
                <c:pt idx="8">
                  <c:v>25.988456082507746</c:v>
                </c:pt>
                <c:pt idx="9">
                  <c:v>26.032023383849953</c:v>
                </c:pt>
                <c:pt idx="10">
                  <c:v>26.087611985373915</c:v>
                </c:pt>
                <c:pt idx="11">
                  <c:v>26.158895129764073</c:v>
                </c:pt>
                <c:pt idx="12">
                  <c:v>26.188140854263619</c:v>
                </c:pt>
                <c:pt idx="13">
                  <c:v>26.244821409615785</c:v>
                </c:pt>
                <c:pt idx="14">
                  <c:v>26.291018207459171</c:v>
                </c:pt>
                <c:pt idx="15">
                  <c:v>26.324563388848667</c:v>
                </c:pt>
                <c:pt idx="16">
                  <c:v>26.344747306779077</c:v>
                </c:pt>
                <c:pt idx="17">
                  <c:v>26.362235401714827</c:v>
                </c:pt>
                <c:pt idx="18">
                  <c:v>26.38518946825932</c:v>
                </c:pt>
                <c:pt idx="19">
                  <c:v>26.40515430518283</c:v>
                </c:pt>
                <c:pt idx="20">
                  <c:v>26.251991607005404</c:v>
                </c:pt>
                <c:pt idx="21">
                  <c:v>26.088621863853938</c:v>
                </c:pt>
                <c:pt idx="22">
                  <c:v>25.906592951758071</c:v>
                </c:pt>
                <c:pt idx="23">
                  <c:v>25.894259040874424</c:v>
                </c:pt>
                <c:pt idx="24">
                  <c:v>25.878273719832951</c:v>
                </c:pt>
                <c:pt idx="25">
                  <c:v>25.861441554089527</c:v>
                </c:pt>
                <c:pt idx="26">
                  <c:v>25.844148786391617</c:v>
                </c:pt>
                <c:pt idx="27">
                  <c:v>25.82725679187589</c:v>
                </c:pt>
                <c:pt idx="28">
                  <c:v>25.81228281306398</c:v>
                </c:pt>
                <c:pt idx="29">
                  <c:v>25.80634265261985</c:v>
                </c:pt>
                <c:pt idx="30">
                  <c:v>25.820414192913216</c:v>
                </c:pt>
                <c:pt idx="31">
                  <c:v>25.851314351375024</c:v>
                </c:pt>
                <c:pt idx="32">
                  <c:v>25.888340916628689</c:v>
                </c:pt>
                <c:pt idx="33">
                  <c:v>25.937533335196257</c:v>
                </c:pt>
                <c:pt idx="34">
                  <c:v>26.002349767776344</c:v>
                </c:pt>
                <c:pt idx="35">
                  <c:v>26.08097057388856</c:v>
                </c:pt>
                <c:pt idx="36">
                  <c:v>26.162734482177125</c:v>
                </c:pt>
                <c:pt idx="37">
                  <c:v>26.244910842317463</c:v>
                </c:pt>
                <c:pt idx="38">
                  <c:v>26.318840289889799</c:v>
                </c:pt>
                <c:pt idx="39">
                  <c:v>26.376739064295734</c:v>
                </c:pt>
                <c:pt idx="40">
                  <c:v>26.411967708499077</c:v>
                </c:pt>
                <c:pt idx="41">
                  <c:v>26.442284664909405</c:v>
                </c:pt>
                <c:pt idx="42">
                  <c:v>26.47567972344196</c:v>
                </c:pt>
                <c:pt idx="43">
                  <c:v>26.505897743572408</c:v>
                </c:pt>
                <c:pt idx="44">
                  <c:v>26.411666601749971</c:v>
                </c:pt>
                <c:pt idx="45">
                  <c:v>26.299080398222657</c:v>
                </c:pt>
                <c:pt idx="46">
                  <c:v>26.157625064793752</c:v>
                </c:pt>
                <c:pt idx="47">
                  <c:v>25.990791635339964</c:v>
                </c:pt>
                <c:pt idx="48">
                  <c:v>25.976839573832411</c:v>
                </c:pt>
                <c:pt idx="49">
                  <c:v>25.957893470566649</c:v>
                </c:pt>
                <c:pt idx="50">
                  <c:v>25.936424147394</c:v>
                </c:pt>
                <c:pt idx="51">
                  <c:v>25.913297633312176</c:v>
                </c:pt>
                <c:pt idx="52">
                  <c:v>25.890724358983775</c:v>
                </c:pt>
                <c:pt idx="53">
                  <c:v>25.876667237224279</c:v>
                </c:pt>
                <c:pt idx="54">
                  <c:v>25.882992996760816</c:v>
                </c:pt>
                <c:pt idx="55">
                  <c:v>25.907653743996946</c:v>
                </c:pt>
                <c:pt idx="56">
                  <c:v>25.938278164969176</c:v>
                </c:pt>
                <c:pt idx="57">
                  <c:v>25.980353911514776</c:v>
                </c:pt>
                <c:pt idx="58">
                  <c:v>26.033911498982658</c:v>
                </c:pt>
                <c:pt idx="59">
                  <c:v>26.095786809353637</c:v>
                </c:pt>
                <c:pt idx="60">
                  <c:v>26.162734777932297</c:v>
                </c:pt>
                <c:pt idx="61">
                  <c:v>26.227304099759888</c:v>
                </c:pt>
                <c:pt idx="62">
                  <c:v>26.284415073999241</c:v>
                </c:pt>
                <c:pt idx="63">
                  <c:v>26.329482844278051</c:v>
                </c:pt>
                <c:pt idx="64">
                  <c:v>26.358553050209949</c:v>
                </c:pt>
                <c:pt idx="65">
                  <c:v>26.380360635668644</c:v>
                </c:pt>
                <c:pt idx="66">
                  <c:v>26.399955692219034</c:v>
                </c:pt>
                <c:pt idx="67">
                  <c:v>26.416141528759049</c:v>
                </c:pt>
                <c:pt idx="68">
                  <c:v>26.232950510084741</c:v>
                </c:pt>
                <c:pt idx="69">
                  <c:v>26.033432168242523</c:v>
                </c:pt>
                <c:pt idx="70">
                  <c:v>25.80932361948825</c:v>
                </c:pt>
                <c:pt idx="71">
                  <c:v>25.789610076186896</c:v>
                </c:pt>
                <c:pt idx="72">
                  <c:v>25.765254185660869</c:v>
                </c:pt>
                <c:pt idx="73">
                  <c:v>25.739049795947707</c:v>
                </c:pt>
                <c:pt idx="74">
                  <c:v>25.711384394904915</c:v>
                </c:pt>
                <c:pt idx="75">
                  <c:v>25.683463051861615</c:v>
                </c:pt>
                <c:pt idx="76">
                  <c:v>25.657141673537534</c:v>
                </c:pt>
                <c:pt idx="77">
                  <c:v>25.639840584048212</c:v>
                </c:pt>
                <c:pt idx="78">
                  <c:v>25.643576144320448</c:v>
                </c:pt>
                <c:pt idx="79">
                  <c:v>25.667977446248965</c:v>
                </c:pt>
                <c:pt idx="80">
                  <c:v>25.705417265064558</c:v>
                </c:pt>
                <c:pt idx="81">
                  <c:v>25.75431414344186</c:v>
                </c:pt>
                <c:pt idx="82">
                  <c:v>25.815345984705115</c:v>
                </c:pt>
                <c:pt idx="83">
                  <c:v>25.885812499642725</c:v>
                </c:pt>
                <c:pt idx="84">
                  <c:v>25.95984801959586</c:v>
                </c:pt>
                <c:pt idx="85">
                  <c:v>26.031741087172193</c:v>
                </c:pt>
                <c:pt idx="86">
                  <c:v>26.097021321062567</c:v>
                </c:pt>
                <c:pt idx="87">
                  <c:v>26.152425424022052</c:v>
                </c:pt>
                <c:pt idx="88">
                  <c:v>26.196719077583825</c:v>
                </c:pt>
                <c:pt idx="89">
                  <c:v>26.23217621907353</c:v>
                </c:pt>
                <c:pt idx="90">
                  <c:v>26.256450736533964</c:v>
                </c:pt>
                <c:pt idx="91">
                  <c:v>26.27747773755187</c:v>
                </c:pt>
                <c:pt idx="92">
                  <c:v>26.126845759712726</c:v>
                </c:pt>
                <c:pt idx="93">
                  <c:v>25.961425450628393</c:v>
                </c:pt>
                <c:pt idx="94">
                  <c:v>25.956816410751852</c:v>
                </c:pt>
                <c:pt idx="95">
                  <c:v>25.94170997536234</c:v>
                </c:pt>
                <c:pt idx="96">
                  <c:v>25.922943120255361</c:v>
                </c:pt>
                <c:pt idx="97">
                  <c:v>25.900392760859749</c:v>
                </c:pt>
                <c:pt idx="98">
                  <c:v>25.87647619662232</c:v>
                </c:pt>
                <c:pt idx="99">
                  <c:v>25.85134308783719</c:v>
                </c:pt>
                <c:pt idx="100">
                  <c:v>25.82580725426606</c:v>
                </c:pt>
                <c:pt idx="101">
                  <c:v>25.804900062234761</c:v>
                </c:pt>
                <c:pt idx="102">
                  <c:v>25.803415708455887</c:v>
                </c:pt>
                <c:pt idx="103">
                  <c:v>25.821053058264216</c:v>
                </c:pt>
                <c:pt idx="104">
                  <c:v>25.860193971722232</c:v>
                </c:pt>
                <c:pt idx="105">
                  <c:v>25.91531216105146</c:v>
                </c:pt>
                <c:pt idx="106">
                  <c:v>25.982713964169317</c:v>
                </c:pt>
                <c:pt idx="107">
                  <c:v>26.058327852430153</c:v>
                </c:pt>
                <c:pt idx="108">
                  <c:v>26.136300837956412</c:v>
                </c:pt>
                <c:pt idx="109">
                  <c:v>26.210965989950495</c:v>
                </c:pt>
                <c:pt idx="110">
                  <c:v>26.279417790181249</c:v>
                </c:pt>
                <c:pt idx="111">
                  <c:v>26.337370004305399</c:v>
                </c:pt>
                <c:pt idx="112">
                  <c:v>26.382097016091404</c:v>
                </c:pt>
                <c:pt idx="113">
                  <c:v>26.417681210862426</c:v>
                </c:pt>
                <c:pt idx="114">
                  <c:v>26.443813822393274</c:v>
                </c:pt>
                <c:pt idx="115">
                  <c:v>26.464818479531893</c:v>
                </c:pt>
                <c:pt idx="116">
                  <c:v>26.304606182850463</c:v>
                </c:pt>
                <c:pt idx="117">
                  <c:v>26.126660769130272</c:v>
                </c:pt>
                <c:pt idx="118">
                  <c:v>25.922922118858093</c:v>
                </c:pt>
                <c:pt idx="119">
                  <c:v>25.907453815304063</c:v>
                </c:pt>
                <c:pt idx="120">
                  <c:v>25.890781883129012</c:v>
                </c:pt>
                <c:pt idx="121">
                  <c:v>25.867706320145491</c:v>
                </c:pt>
                <c:pt idx="122">
                  <c:v>25.841528451259997</c:v>
                </c:pt>
                <c:pt idx="123">
                  <c:v>25.813375593434703</c:v>
                </c:pt>
                <c:pt idx="124">
                  <c:v>25.784172079529426</c:v>
                </c:pt>
                <c:pt idx="125">
                  <c:v>25.755773810944852</c:v>
                </c:pt>
                <c:pt idx="126">
                  <c:v>25.739530479387177</c:v>
                </c:pt>
                <c:pt idx="127">
                  <c:v>25.740715445820545</c:v>
                </c:pt>
                <c:pt idx="128">
                  <c:v>25.751951966685432</c:v>
                </c:pt>
                <c:pt idx="129">
                  <c:v>25.779458628955158</c:v>
                </c:pt>
                <c:pt idx="130">
                  <c:v>25.818955547974483</c:v>
                </c:pt>
                <c:pt idx="131">
                  <c:v>25.864987598576697</c:v>
                </c:pt>
                <c:pt idx="132">
                  <c:v>25.912620733610588</c:v>
                </c:pt>
                <c:pt idx="133">
                  <c:v>25.953667107916193</c:v>
                </c:pt>
                <c:pt idx="134">
                  <c:v>25.985425766921832</c:v>
                </c:pt>
                <c:pt idx="135">
                  <c:v>26.005101330142754</c:v>
                </c:pt>
                <c:pt idx="136">
                  <c:v>26.008596490672559</c:v>
                </c:pt>
                <c:pt idx="137">
                  <c:v>26.005706892595462</c:v>
                </c:pt>
                <c:pt idx="138">
                  <c:v>26.008362584915055</c:v>
                </c:pt>
                <c:pt idx="139">
                  <c:v>26.013587929831719</c:v>
                </c:pt>
                <c:pt idx="140">
                  <c:v>25.787237721706369</c:v>
                </c:pt>
                <c:pt idx="141">
                  <c:v>25.786323327729164</c:v>
                </c:pt>
                <c:pt idx="142">
                  <c:v>25.777068716315735</c:v>
                </c:pt>
                <c:pt idx="143">
                  <c:v>25.75313385950108</c:v>
                </c:pt>
                <c:pt idx="144">
                  <c:v>25.725637297905571</c:v>
                </c:pt>
                <c:pt idx="145">
                  <c:v>25.69665640017957</c:v>
                </c:pt>
                <c:pt idx="146">
                  <c:v>25.667264359269755</c:v>
                </c:pt>
                <c:pt idx="147">
                  <c:v>25.637964307478899</c:v>
                </c:pt>
                <c:pt idx="148">
                  <c:v>25.610251806890858</c:v>
                </c:pt>
                <c:pt idx="149">
                  <c:v>25.591321682138158</c:v>
                </c:pt>
                <c:pt idx="150">
                  <c:v>25.592346632809079</c:v>
                </c:pt>
                <c:pt idx="151">
                  <c:v>25.614670006753418</c:v>
                </c:pt>
                <c:pt idx="152">
                  <c:v>25.644013865858959</c:v>
                </c:pt>
                <c:pt idx="153">
                  <c:v>25.68482187351702</c:v>
                </c:pt>
                <c:pt idx="154">
                  <c:v>25.734641798314573</c:v>
                </c:pt>
                <c:pt idx="155">
                  <c:v>25.799398894674241</c:v>
                </c:pt>
                <c:pt idx="156">
                  <c:v>25.865703649396462</c:v>
                </c:pt>
                <c:pt idx="157">
                  <c:v>25.929174006542926</c:v>
                </c:pt>
                <c:pt idx="158">
                  <c:v>25.98984221887563</c:v>
                </c:pt>
                <c:pt idx="159">
                  <c:v>26.036166274768803</c:v>
                </c:pt>
                <c:pt idx="160">
                  <c:v>26.072105235891787</c:v>
                </c:pt>
                <c:pt idx="161">
                  <c:v>26.09547040553413</c:v>
                </c:pt>
                <c:pt idx="162">
                  <c:v>26.11501128044446</c:v>
                </c:pt>
                <c:pt idx="163">
                  <c:v>26.133321449326026</c:v>
                </c:pt>
                <c:pt idx="164">
                  <c:v>25.976484612457391</c:v>
                </c:pt>
                <c:pt idx="165">
                  <c:v>25.985129490723377</c:v>
                </c:pt>
                <c:pt idx="166">
                  <c:v>25.98155029541379</c:v>
                </c:pt>
                <c:pt idx="167">
                  <c:v>25.968926715011374</c:v>
                </c:pt>
                <c:pt idx="168">
                  <c:v>25.95236767092852</c:v>
                </c:pt>
                <c:pt idx="169">
                  <c:v>25.934289334482376</c:v>
                </c:pt>
                <c:pt idx="170">
                  <c:v>25.915418585713734</c:v>
                </c:pt>
                <c:pt idx="171">
                  <c:v>25.896602380399923</c:v>
                </c:pt>
                <c:pt idx="172">
                  <c:v>25.879331596580041</c:v>
                </c:pt>
                <c:pt idx="173">
                  <c:v>25.870966077036375</c:v>
                </c:pt>
                <c:pt idx="174">
                  <c:v>25.881784752622881</c:v>
                </c:pt>
                <c:pt idx="175">
                  <c:v>25.912154983098926</c:v>
                </c:pt>
                <c:pt idx="176">
                  <c:v>25.949826337062525</c:v>
                </c:pt>
                <c:pt idx="177">
                  <c:v>25.999000990623653</c:v>
                </c:pt>
                <c:pt idx="178">
                  <c:v>26.055838238041439</c:v>
                </c:pt>
                <c:pt idx="179">
                  <c:v>26.123079565747673</c:v>
                </c:pt>
                <c:pt idx="180">
                  <c:v>26.192888406314559</c:v>
                </c:pt>
                <c:pt idx="181">
                  <c:v>26.259246577210288</c:v>
                </c:pt>
                <c:pt idx="182">
                  <c:v>26.315349622275743</c:v>
                </c:pt>
                <c:pt idx="183">
                  <c:v>26.359951808332525</c:v>
                </c:pt>
                <c:pt idx="184">
                  <c:v>26.394751902339411</c:v>
                </c:pt>
                <c:pt idx="185">
                  <c:v>26.420178280389532</c:v>
                </c:pt>
                <c:pt idx="186">
                  <c:v>26.447543854079743</c:v>
                </c:pt>
                <c:pt idx="187">
                  <c:v>26.47180258043575</c:v>
                </c:pt>
                <c:pt idx="188">
                  <c:v>26.343490510899176</c:v>
                </c:pt>
                <c:pt idx="189">
                  <c:v>26.197639715788259</c:v>
                </c:pt>
                <c:pt idx="190">
                  <c:v>26.023877350854555</c:v>
                </c:pt>
                <c:pt idx="191">
                  <c:v>25.825620729333803</c:v>
                </c:pt>
                <c:pt idx="192">
                  <c:v>25.807083656731791</c:v>
                </c:pt>
                <c:pt idx="193">
                  <c:v>25.784620391534162</c:v>
                </c:pt>
                <c:pt idx="194">
                  <c:v>25.760000572451069</c:v>
                </c:pt>
                <c:pt idx="195">
                  <c:v>25.734073097693575</c:v>
                </c:pt>
                <c:pt idx="196">
                  <c:v>25.708673876030378</c:v>
                </c:pt>
                <c:pt idx="197">
                  <c:v>25.691183853538032</c:v>
                </c:pt>
                <c:pt idx="198">
                  <c:v>25.691557351089457</c:v>
                </c:pt>
                <c:pt idx="199">
                  <c:v>25.711512946310897</c:v>
                </c:pt>
                <c:pt idx="200">
                  <c:v>25.741766832933973</c:v>
                </c:pt>
                <c:pt idx="201">
                  <c:v>25.783929824507688</c:v>
                </c:pt>
                <c:pt idx="202">
                  <c:v>25.836066744046374</c:v>
                </c:pt>
                <c:pt idx="203">
                  <c:v>25.896180542017966</c:v>
                </c:pt>
                <c:pt idx="204">
                  <c:v>25.960228197158337</c:v>
                </c:pt>
                <c:pt idx="205">
                  <c:v>26.023699415817667</c:v>
                </c:pt>
                <c:pt idx="206">
                  <c:v>26.075777499475233</c:v>
                </c:pt>
                <c:pt idx="207">
                  <c:v>26.11245420631257</c:v>
                </c:pt>
                <c:pt idx="208">
                  <c:v>26.138920709219786</c:v>
                </c:pt>
                <c:pt idx="209">
                  <c:v>26.158728566640463</c:v>
                </c:pt>
                <c:pt idx="210">
                  <c:v>26.17463805581929</c:v>
                </c:pt>
                <c:pt idx="211">
                  <c:v>26.187600167243335</c:v>
                </c:pt>
                <c:pt idx="212">
                  <c:v>25.990634486946856</c:v>
                </c:pt>
                <c:pt idx="213">
                  <c:v>25.9913768504891</c:v>
                </c:pt>
                <c:pt idx="214">
                  <c:v>25.978612557735499</c:v>
                </c:pt>
                <c:pt idx="215">
                  <c:v>25.955162202916554</c:v>
                </c:pt>
                <c:pt idx="216">
                  <c:v>25.926799677251868</c:v>
                </c:pt>
                <c:pt idx="217">
                  <c:v>25.895928687614227</c:v>
                </c:pt>
                <c:pt idx="218">
                  <c:v>25.863622276044715</c:v>
                </c:pt>
                <c:pt idx="219">
                  <c:v>25.831069263168182</c:v>
                </c:pt>
                <c:pt idx="220">
                  <c:v>25.799751687246378</c:v>
                </c:pt>
                <c:pt idx="221">
                  <c:v>25.776508139158992</c:v>
                </c:pt>
                <c:pt idx="222">
                  <c:v>25.772569491303432</c:v>
                </c:pt>
                <c:pt idx="223">
                  <c:v>25.790982375907767</c:v>
                </c:pt>
                <c:pt idx="224">
                  <c:v>25.820319734107635</c:v>
                </c:pt>
                <c:pt idx="225">
                  <c:v>25.863446351947793</c:v>
                </c:pt>
                <c:pt idx="226">
                  <c:v>25.918431399083424</c:v>
                </c:pt>
                <c:pt idx="227">
                  <c:v>25.982786113201673</c:v>
                </c:pt>
                <c:pt idx="228">
                  <c:v>26.050261882020106</c:v>
                </c:pt>
                <c:pt idx="229">
                  <c:v>26.114711646018854</c:v>
                </c:pt>
                <c:pt idx="230">
                  <c:v>26.172988407023535</c:v>
                </c:pt>
                <c:pt idx="231">
                  <c:v>26.220420505187974</c:v>
                </c:pt>
                <c:pt idx="232">
                  <c:v>26.254862656332726</c:v>
                </c:pt>
                <c:pt idx="233">
                  <c:v>26.280023955582273</c:v>
                </c:pt>
                <c:pt idx="234">
                  <c:v>26.296138420180576</c:v>
                </c:pt>
                <c:pt idx="235">
                  <c:v>26.309213095202868</c:v>
                </c:pt>
                <c:pt idx="236">
                  <c:v>26.111616176306271</c:v>
                </c:pt>
                <c:pt idx="237">
                  <c:v>25.900341579941639</c:v>
                </c:pt>
                <c:pt idx="238">
                  <c:v>25.888485824504791</c:v>
                </c:pt>
                <c:pt idx="239">
                  <c:v>25.865967910429681</c:v>
                </c:pt>
                <c:pt idx="240">
                  <c:v>25.838200451602155</c:v>
                </c:pt>
                <c:pt idx="241">
                  <c:v>25.807580201765496</c:v>
                </c:pt>
                <c:pt idx="242">
                  <c:v>25.775180120865535</c:v>
                </c:pt>
                <c:pt idx="243">
                  <c:v>25.741842131826623</c:v>
                </c:pt>
                <c:pt idx="244">
                  <c:v>25.709390822440067</c:v>
                </c:pt>
                <c:pt idx="245">
                  <c:v>25.68448439955985</c:v>
                </c:pt>
                <c:pt idx="246">
                  <c:v>25.677607008103347</c:v>
                </c:pt>
                <c:pt idx="247">
                  <c:v>25.692012389807907</c:v>
                </c:pt>
                <c:pt idx="248">
                  <c:v>25.718282254894486</c:v>
                </c:pt>
                <c:pt idx="249">
                  <c:v>25.754637638415069</c:v>
                </c:pt>
                <c:pt idx="250">
                  <c:v>25.801335406142385</c:v>
                </c:pt>
                <c:pt idx="251">
                  <c:v>25.856457626089988</c:v>
                </c:pt>
                <c:pt idx="252">
                  <c:v>25.914167604730423</c:v>
                </c:pt>
                <c:pt idx="253">
                  <c:v>25.968211664199913</c:v>
                </c:pt>
                <c:pt idx="254">
                  <c:v>26.01472705622945</c:v>
                </c:pt>
                <c:pt idx="255">
                  <c:v>26.051178276152207</c:v>
                </c:pt>
                <c:pt idx="256">
                  <c:v>26.074533917244363</c:v>
                </c:pt>
                <c:pt idx="257">
                  <c:v>26.088754774527636</c:v>
                </c:pt>
                <c:pt idx="258">
                  <c:v>26.094577430314619</c:v>
                </c:pt>
                <c:pt idx="259">
                  <c:v>26.097139725095658</c:v>
                </c:pt>
                <c:pt idx="260">
                  <c:v>25.82924595614773</c:v>
                </c:pt>
                <c:pt idx="261">
                  <c:v>25.818885659771265</c:v>
                </c:pt>
                <c:pt idx="262">
                  <c:v>25.795130464555342</c:v>
                </c:pt>
                <c:pt idx="263">
                  <c:v>25.760436439047755</c:v>
                </c:pt>
                <c:pt idx="264">
                  <c:v>25.723567344958976</c:v>
                </c:pt>
                <c:pt idx="265">
                  <c:v>25.683715497434513</c:v>
                </c:pt>
                <c:pt idx="266">
                  <c:v>25.643256580025366</c:v>
                </c:pt>
                <c:pt idx="267">
                  <c:v>25.602326503178826</c:v>
                </c:pt>
                <c:pt idx="268">
                  <c:v>25.561388572443462</c:v>
                </c:pt>
                <c:pt idx="269">
                  <c:v>25.52410320849155</c:v>
                </c:pt>
                <c:pt idx="270">
                  <c:v>25.50804859094211</c:v>
                </c:pt>
                <c:pt idx="271">
                  <c:v>25.521932912008751</c:v>
                </c:pt>
                <c:pt idx="272">
                  <c:v>25.556635011371917</c:v>
                </c:pt>
                <c:pt idx="273">
                  <c:v>25.608430196580567</c:v>
                </c:pt>
                <c:pt idx="274">
                  <c:v>25.674775007963994</c:v>
                </c:pt>
                <c:pt idx="275">
                  <c:v>25.751097191060275</c:v>
                </c:pt>
                <c:pt idx="276">
                  <c:v>25.831958169245031</c:v>
                </c:pt>
                <c:pt idx="277">
                  <c:v>25.910367271966862</c:v>
                </c:pt>
                <c:pt idx="278">
                  <c:v>25.982646193280655</c:v>
                </c:pt>
                <c:pt idx="279">
                  <c:v>26.043850908895379</c:v>
                </c:pt>
                <c:pt idx="280">
                  <c:v>26.088996814089803</c:v>
                </c:pt>
                <c:pt idx="281">
                  <c:v>26.121553693790272</c:v>
                </c:pt>
                <c:pt idx="282">
                  <c:v>26.14165747951003</c:v>
                </c:pt>
                <c:pt idx="283">
                  <c:v>26.158101380208564</c:v>
                </c:pt>
                <c:pt idx="284">
                  <c:v>25.981188587664345</c:v>
                </c:pt>
                <c:pt idx="285">
                  <c:v>25.986407818537529</c:v>
                </c:pt>
                <c:pt idx="286">
                  <c:v>25.980364861506803</c:v>
                </c:pt>
                <c:pt idx="287">
                  <c:v>25.963838840999962</c:v>
                </c:pt>
                <c:pt idx="288">
                  <c:v>25.947466493378446</c:v>
                </c:pt>
                <c:pt idx="289">
                  <c:v>25.925818375298824</c:v>
                </c:pt>
                <c:pt idx="290">
                  <c:v>25.901457623887357</c:v>
                </c:pt>
                <c:pt idx="291">
                  <c:v>25.875821610874766</c:v>
                </c:pt>
                <c:pt idx="292">
                  <c:v>25.849818994192127</c:v>
                </c:pt>
                <c:pt idx="293">
                  <c:v>25.82505728414997</c:v>
                </c:pt>
                <c:pt idx="294">
                  <c:v>25.815997216618957</c:v>
                </c:pt>
                <c:pt idx="295">
                  <c:v>25.832560951484624</c:v>
                </c:pt>
                <c:pt idx="296">
                  <c:v>25.871331151836753</c:v>
                </c:pt>
                <c:pt idx="297">
                  <c:v>25.932849119815415</c:v>
                </c:pt>
                <c:pt idx="298">
                  <c:v>26.012059851086043</c:v>
                </c:pt>
                <c:pt idx="299">
                  <c:v>26.102200766190048</c:v>
                </c:pt>
                <c:pt idx="300">
                  <c:v>26.198432329741934</c:v>
                </c:pt>
                <c:pt idx="301">
                  <c:v>26.291977037194357</c:v>
                </c:pt>
                <c:pt idx="302">
                  <c:v>26.372928060270247</c:v>
                </c:pt>
                <c:pt idx="303">
                  <c:v>26.44038165028164</c:v>
                </c:pt>
                <c:pt idx="304">
                  <c:v>26.49055615745953</c:v>
                </c:pt>
                <c:pt idx="305">
                  <c:v>26.524446271064001</c:v>
                </c:pt>
                <c:pt idx="306">
                  <c:v>26.548356378652763</c:v>
                </c:pt>
                <c:pt idx="307">
                  <c:v>26.572073209667909</c:v>
                </c:pt>
                <c:pt idx="308">
                  <c:v>26.454728244715511</c:v>
                </c:pt>
                <c:pt idx="309">
                  <c:v>26.313521479682301</c:v>
                </c:pt>
                <c:pt idx="310">
                  <c:v>25.93563787948883</c:v>
                </c:pt>
                <c:pt idx="311">
                  <c:v>25.915045139083063</c:v>
                </c:pt>
                <c:pt idx="312">
                  <c:v>25.889512629168941</c:v>
                </c:pt>
                <c:pt idx="313">
                  <c:v>25.861497485892293</c:v>
                </c:pt>
                <c:pt idx="314">
                  <c:v>25.831489980758537</c:v>
                </c:pt>
                <c:pt idx="315">
                  <c:v>25.801993128797239</c:v>
                </c:pt>
                <c:pt idx="316">
                  <c:v>25.77979521996625</c:v>
                </c:pt>
                <c:pt idx="317">
                  <c:v>25.776943750223872</c:v>
                </c:pt>
                <c:pt idx="318">
                  <c:v>25.797373648624813</c:v>
                </c:pt>
                <c:pt idx="319">
                  <c:v>25.831013731201566</c:v>
                </c:pt>
                <c:pt idx="320">
                  <c:v>25.875211257225722</c:v>
                </c:pt>
                <c:pt idx="321">
                  <c:v>25.932966585207197</c:v>
                </c:pt>
                <c:pt idx="322">
                  <c:v>26.000889598454613</c:v>
                </c:pt>
                <c:pt idx="323">
                  <c:v>26.072809104440513</c:v>
                </c:pt>
                <c:pt idx="324">
                  <c:v>26.14193368070271</c:v>
                </c:pt>
                <c:pt idx="325">
                  <c:v>26.205333601930761</c:v>
                </c:pt>
                <c:pt idx="326">
                  <c:v>26.257959989509072</c:v>
                </c:pt>
                <c:pt idx="327">
                  <c:v>26.295063084944811</c:v>
                </c:pt>
                <c:pt idx="328">
                  <c:v>26.321145838692463</c:v>
                </c:pt>
                <c:pt idx="329">
                  <c:v>26.338387939002548</c:v>
                </c:pt>
                <c:pt idx="330">
                  <c:v>26.353419817700541</c:v>
                </c:pt>
                <c:pt idx="331">
                  <c:v>26.179226435284551</c:v>
                </c:pt>
                <c:pt idx="332">
                  <c:v>25.993127204047255</c:v>
                </c:pt>
                <c:pt idx="333">
                  <c:v>25.985729640252234</c:v>
                </c:pt>
                <c:pt idx="334">
                  <c:v>25.968802628619621</c:v>
                </c:pt>
                <c:pt idx="335">
                  <c:v>25.948724162664035</c:v>
                </c:pt>
                <c:pt idx="336">
                  <c:v>25.92819523309451</c:v>
                </c:pt>
                <c:pt idx="337">
                  <c:v>25.90723954499699</c:v>
                </c:pt>
                <c:pt idx="338">
                  <c:v>25.886682461028439</c:v>
                </c:pt>
                <c:pt idx="339">
                  <c:v>25.868322914555819</c:v>
                </c:pt>
                <c:pt idx="340">
                  <c:v>25.857359299418611</c:v>
                </c:pt>
                <c:pt idx="341">
                  <c:v>25.86328768036859</c:v>
                </c:pt>
                <c:pt idx="342">
                  <c:v>25.877782743616699</c:v>
                </c:pt>
                <c:pt idx="343">
                  <c:v>25.887130796592416</c:v>
                </c:pt>
                <c:pt idx="344">
                  <c:v>25.908983863602348</c:v>
                </c:pt>
                <c:pt idx="345">
                  <c:v>25.938928718102062</c:v>
                </c:pt>
                <c:pt idx="346">
                  <c:v>25.972400619610006</c:v>
                </c:pt>
                <c:pt idx="347">
                  <c:v>26.009824100087624</c:v>
                </c:pt>
                <c:pt idx="348">
                  <c:v>26.045594595131139</c:v>
                </c:pt>
                <c:pt idx="349">
                  <c:v>26.069708934714747</c:v>
                </c:pt>
                <c:pt idx="350">
                  <c:v>26.081143070928412</c:v>
                </c:pt>
                <c:pt idx="351">
                  <c:v>26.096363714696622</c:v>
                </c:pt>
                <c:pt idx="352">
                  <c:v>26.110538118540987</c:v>
                </c:pt>
                <c:pt idx="353">
                  <c:v>26.13026144662425</c:v>
                </c:pt>
                <c:pt idx="354">
                  <c:v>26.149293400748711</c:v>
                </c:pt>
                <c:pt idx="355">
                  <c:v>26.01139300526615</c:v>
                </c:pt>
                <c:pt idx="356">
                  <c:v>25.867586106788458</c:v>
                </c:pt>
                <c:pt idx="357">
                  <c:v>25.866041962188906</c:v>
                </c:pt>
                <c:pt idx="358">
                  <c:v>25.857739101249852</c:v>
                </c:pt>
                <c:pt idx="359">
                  <c:v>26.141460844209305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📈!$DC$55:$DC$415</c:f>
              <c:numCache>
                <c:formatCode>0.0</c:formatCode>
                <c:ptCount val="3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📈!$BP$55:$BP$415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0.473362474156305</c:v>
                </c:pt>
                <c:pt idx="6">
                  <c:v>1.47663957646104</c:v>
                </c:pt>
                <c:pt idx="7">
                  <c:v>2.140603754813025</c:v>
                </c:pt>
                <c:pt idx="8">
                  <c:v>2.7878117393895665</c:v>
                </c:pt>
                <c:pt idx="9">
                  <c:v>3.4601540146292735</c:v>
                </c:pt>
                <c:pt idx="10">
                  <c:v>3.9816905458899816</c:v>
                </c:pt>
                <c:pt idx="11">
                  <c:v>4.2644513158506054</c:v>
                </c:pt>
                <c:pt idx="12">
                  <c:v>4.2393170251874395</c:v>
                </c:pt>
                <c:pt idx="13">
                  <c:v>3.9712179247803285</c:v>
                </c:pt>
                <c:pt idx="14">
                  <c:v>3.4119799575248715</c:v>
                </c:pt>
                <c:pt idx="15">
                  <c:v>2.6935581494026914</c:v>
                </c:pt>
                <c:pt idx="16">
                  <c:v>2.0484446890480812</c:v>
                </c:pt>
                <c:pt idx="17">
                  <c:v>1.3551571715890678</c:v>
                </c:pt>
                <c:pt idx="18">
                  <c:v>5.2363105548263816E-2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9.6348114208805416E-2</c:v>
                </c:pt>
                <c:pt idx="30">
                  <c:v>1.4033312286934707</c:v>
                </c:pt>
                <c:pt idx="31">
                  <c:v>1.8348032184111644</c:v>
                </c:pt>
                <c:pt idx="32">
                  <c:v>2.199250433027081</c:v>
                </c:pt>
                <c:pt idx="33">
                  <c:v>3.1019903726791491</c:v>
                </c:pt>
                <c:pt idx="34">
                  <c:v>3.1250301391203852</c:v>
                </c:pt>
                <c:pt idx="35">
                  <c:v>3.5334623623968429</c:v>
                </c:pt>
                <c:pt idx="36">
                  <c:v>3.5229897412871907</c:v>
                </c:pt>
                <c:pt idx="37">
                  <c:v>3.4413032966318986</c:v>
                </c:pt>
                <c:pt idx="38">
                  <c:v>3.3051592222064126</c:v>
                </c:pt>
                <c:pt idx="39">
                  <c:v>2.722881488509719</c:v>
                </c:pt>
                <c:pt idx="40">
                  <c:v>2.1364147063691643</c:v>
                </c:pt>
                <c:pt idx="41">
                  <c:v>1.3593462200329289</c:v>
                </c:pt>
                <c:pt idx="42">
                  <c:v>5.2363105548263816E-2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5.8646678214055489E-2</c:v>
                </c:pt>
                <c:pt idx="54">
                  <c:v>0.47545699837823552</c:v>
                </c:pt>
                <c:pt idx="55">
                  <c:v>1.1938788065004151</c:v>
                </c:pt>
                <c:pt idx="56">
                  <c:v>1.4745450522391093</c:v>
                </c:pt>
                <c:pt idx="57">
                  <c:v>2.1971559088051498</c:v>
                </c:pt>
                <c:pt idx="58">
                  <c:v>2.65166766496408</c:v>
                </c:pt>
                <c:pt idx="59">
                  <c:v>2.7731500698360527</c:v>
                </c:pt>
                <c:pt idx="60">
                  <c:v>2.7752445940579831</c:v>
                </c:pt>
                <c:pt idx="61">
                  <c:v>2.2034394814709417</c:v>
                </c:pt>
                <c:pt idx="62">
                  <c:v>2.1636435212542615</c:v>
                </c:pt>
                <c:pt idx="63">
                  <c:v>1.6002165055549424</c:v>
                </c:pt>
                <c:pt idx="64">
                  <c:v>1.0577347320749293</c:v>
                </c:pt>
                <c:pt idx="65">
                  <c:v>0.43566103816155505</c:v>
                </c:pt>
                <c:pt idx="66">
                  <c:v>1.0472621109652766E-2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6.2835726657916591E-2</c:v>
                </c:pt>
                <c:pt idx="78">
                  <c:v>0.79591920433361019</c:v>
                </c:pt>
                <c:pt idx="79">
                  <c:v>1.5206245851215816</c:v>
                </c:pt>
                <c:pt idx="80">
                  <c:v>2.3018821199016779</c:v>
                </c:pt>
                <c:pt idx="81">
                  <c:v>3.0370601217993016</c:v>
                </c:pt>
                <c:pt idx="82">
                  <c:v>3.1878658657783014</c:v>
                </c:pt>
                <c:pt idx="83">
                  <c:v>3.1292191875642463</c:v>
                </c:pt>
                <c:pt idx="84">
                  <c:v>3.3533332793108146</c:v>
                </c:pt>
                <c:pt idx="85">
                  <c:v>3.2967811253186907</c:v>
                </c:pt>
                <c:pt idx="86">
                  <c:v>2.5427524054236916</c:v>
                </c:pt>
                <c:pt idx="87">
                  <c:v>1.8054798793041369</c:v>
                </c:pt>
                <c:pt idx="88">
                  <c:v>1.9039225177348724</c:v>
                </c:pt>
                <c:pt idx="89">
                  <c:v>0.69328751745901318</c:v>
                </c:pt>
                <c:pt idx="90">
                  <c:v>2.3039766441236082E-2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7.7497396211430453E-2</c:v>
                </c:pt>
                <c:pt idx="102">
                  <c:v>1.4829231491268318</c:v>
                </c:pt>
                <c:pt idx="103">
                  <c:v>2.1238475610375809</c:v>
                </c:pt>
                <c:pt idx="104">
                  <c:v>2.7542993518386769</c:v>
                </c:pt>
                <c:pt idx="105">
                  <c:v>3.4056963848590787</c:v>
                </c:pt>
                <c:pt idx="106">
                  <c:v>3.8937205285688976</c:v>
                </c:pt>
                <c:pt idx="107">
                  <c:v>4.1345908140909122</c:v>
                </c:pt>
                <c:pt idx="108">
                  <c:v>4.0110138849970092</c:v>
                </c:pt>
                <c:pt idx="109">
                  <c:v>3.6423776219372317</c:v>
                </c:pt>
                <c:pt idx="110">
                  <c:v>3.1396918086738994</c:v>
                </c:pt>
                <c:pt idx="111">
                  <c:v>2.5176181147605252</c:v>
                </c:pt>
                <c:pt idx="112">
                  <c:v>1.9562856232831365</c:v>
                </c:pt>
                <c:pt idx="113">
                  <c:v>1.3593462200329289</c:v>
                </c:pt>
                <c:pt idx="114">
                  <c:v>3.5606911772819404E-2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6.7024775101777692E-2</c:v>
                </c:pt>
                <c:pt idx="126">
                  <c:v>1.3614407442548595</c:v>
                </c:pt>
                <c:pt idx="127">
                  <c:v>2.0191213499410532</c:v>
                </c:pt>
                <c:pt idx="128">
                  <c:v>2.6370059954105662</c:v>
                </c:pt>
                <c:pt idx="129">
                  <c:v>3.3386716097573017</c:v>
                </c:pt>
                <c:pt idx="130">
                  <c:v>3.8078450354697448</c:v>
                </c:pt>
                <c:pt idx="131">
                  <c:v>4.048715320991759</c:v>
                </c:pt>
                <c:pt idx="132">
                  <c:v>4.0864167569865089</c:v>
                </c:pt>
                <c:pt idx="133">
                  <c:v>3.8078450354697448</c:v>
                </c:pt>
                <c:pt idx="134">
                  <c:v>3.2486070682142878</c:v>
                </c:pt>
                <c:pt idx="135">
                  <c:v>2.5741702687526495</c:v>
                </c:pt>
                <c:pt idx="136">
                  <c:v>2.0065542046094698</c:v>
                </c:pt>
                <c:pt idx="137">
                  <c:v>1.3593462200329289</c:v>
                </c:pt>
                <c:pt idx="138">
                  <c:v>3.1417863328958295E-2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5.8646678214055489E-2</c:v>
                </c:pt>
                <c:pt idx="150">
                  <c:v>1.2629981058241233</c:v>
                </c:pt>
                <c:pt idx="151">
                  <c:v>1.9102060904006641</c:v>
                </c:pt>
                <c:pt idx="152">
                  <c:v>2.4547823881026081</c:v>
                </c:pt>
                <c:pt idx="153">
                  <c:v>3.0454382186870239</c:v>
                </c:pt>
                <c:pt idx="154">
                  <c:v>3.48319378107051</c:v>
                </c:pt>
                <c:pt idx="155">
                  <c:v>3.6947407274854958</c:v>
                </c:pt>
                <c:pt idx="156">
                  <c:v>3.7429147845898982</c:v>
                </c:pt>
                <c:pt idx="157">
                  <c:v>3.5921090406108989</c:v>
                </c:pt>
                <c:pt idx="158">
                  <c:v>3.0894232273475657</c:v>
                </c:pt>
                <c:pt idx="159">
                  <c:v>2.3437726043402889</c:v>
                </c:pt>
                <c:pt idx="160">
                  <c:v>1.7489277253120119</c:v>
                </c:pt>
                <c:pt idx="161">
                  <c:v>0.93206327875909611</c:v>
                </c:pt>
                <c:pt idx="162">
                  <c:v>1.8850717997374974E-2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6.2835726657916591E-2</c:v>
                </c:pt>
                <c:pt idx="174">
                  <c:v>1.3907640833618875</c:v>
                </c:pt>
                <c:pt idx="175">
                  <c:v>1.8180470246357199</c:v>
                </c:pt>
                <c:pt idx="176">
                  <c:v>2.1887778119174279</c:v>
                </c:pt>
                <c:pt idx="177">
                  <c:v>2.9365229591466351</c:v>
                </c:pt>
                <c:pt idx="178">
                  <c:v>3.4810992568485792</c:v>
                </c:pt>
                <c:pt idx="179">
                  <c:v>3.8225067050232586</c:v>
                </c:pt>
                <c:pt idx="180">
                  <c:v>3.6214323797179264</c:v>
                </c:pt>
                <c:pt idx="181">
                  <c:v>3.4056963848590787</c:v>
                </c:pt>
                <c:pt idx="182">
                  <c:v>2.8024734089430803</c:v>
                </c:pt>
                <c:pt idx="183">
                  <c:v>2.3165437894551917</c:v>
                </c:pt>
                <c:pt idx="184">
                  <c:v>1.5939329328891507</c:v>
                </c:pt>
                <c:pt idx="185">
                  <c:v>0.72051633234411017</c:v>
                </c:pt>
                <c:pt idx="186">
                  <c:v>1.4661669553513872E-2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6.2835726657916591E-2</c:v>
                </c:pt>
                <c:pt idx="198">
                  <c:v>1.4284655193566373</c:v>
                </c:pt>
                <c:pt idx="199">
                  <c:v>2.0714844554893173</c:v>
                </c:pt>
                <c:pt idx="200">
                  <c:v>2.5636976476429969</c:v>
                </c:pt>
                <c:pt idx="201">
                  <c:v>3.1606370508932047</c:v>
                </c:pt>
                <c:pt idx="202">
                  <c:v>3.4915718779582323</c:v>
                </c:pt>
                <c:pt idx="203">
                  <c:v>3.7827107448065789</c:v>
                </c:pt>
                <c:pt idx="204">
                  <c:v>3.799466938582023</c:v>
                </c:pt>
                <c:pt idx="205">
                  <c:v>3.5188006928433291</c:v>
                </c:pt>
                <c:pt idx="206">
                  <c:v>2.9888860646949</c:v>
                </c:pt>
                <c:pt idx="207">
                  <c:v>2.4484988154368161</c:v>
                </c:pt>
                <c:pt idx="208">
                  <c:v>1.8243305973015116</c:v>
                </c:pt>
                <c:pt idx="209">
                  <c:v>1.1603664189495264</c:v>
                </c:pt>
                <c:pt idx="210">
                  <c:v>1.8850717997374974E-2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4.8174057104402708E-2</c:v>
                </c:pt>
                <c:pt idx="222">
                  <c:v>1.3342119293697623</c:v>
                </c:pt>
                <c:pt idx="223">
                  <c:v>2.0065542046094698</c:v>
                </c:pt>
                <c:pt idx="224">
                  <c:v>2.6411950438544269</c:v>
                </c:pt>
                <c:pt idx="225">
                  <c:v>3.3009701737625514</c:v>
                </c:pt>
                <c:pt idx="226">
                  <c:v>3.7952778901381614</c:v>
                </c:pt>
                <c:pt idx="227">
                  <c:v>4.0822277085426482</c:v>
                </c:pt>
                <c:pt idx="228">
                  <c:v>4.036148175660176</c:v>
                </c:pt>
                <c:pt idx="229">
                  <c:v>3.7408202603679679</c:v>
                </c:pt>
                <c:pt idx="230">
                  <c:v>3.204622059553746</c:v>
                </c:pt>
                <c:pt idx="231">
                  <c:v>2.5490359780894831</c:v>
                </c:pt>
                <c:pt idx="232">
                  <c:v>1.9730418170585813</c:v>
                </c:pt>
                <c:pt idx="233">
                  <c:v>1.2399583393828872</c:v>
                </c:pt>
                <c:pt idx="234">
                  <c:v>1.8850717997374974E-2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7.9591920433361024E-2</c:v>
                </c:pt>
                <c:pt idx="246">
                  <c:v>1.6798084259883035</c:v>
                </c:pt>
                <c:pt idx="247">
                  <c:v>2.5720757445307192</c:v>
                </c:pt>
                <c:pt idx="248">
                  <c:v>2.9239558138150517</c:v>
                </c:pt>
                <c:pt idx="249">
                  <c:v>2.2809368776823722</c:v>
                </c:pt>
                <c:pt idx="250">
                  <c:v>1.9688527686147195</c:v>
                </c:pt>
                <c:pt idx="251">
                  <c:v>1.4242764709127762</c:v>
                </c:pt>
                <c:pt idx="252">
                  <c:v>1.2797542995995681</c:v>
                </c:pt>
                <c:pt idx="253">
                  <c:v>0.82733706766256854</c:v>
                </c:pt>
                <c:pt idx="254">
                  <c:v>0.82733706766256854</c:v>
                </c:pt>
                <c:pt idx="255">
                  <c:v>0.92368518187137394</c:v>
                </c:pt>
                <c:pt idx="256">
                  <c:v>0.78335205900202676</c:v>
                </c:pt>
                <c:pt idx="257">
                  <c:v>1.0703018774065125</c:v>
                </c:pt>
                <c:pt idx="258">
                  <c:v>1.0472621109652766E-2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1.8850717997374974E-2</c:v>
                </c:pt>
                <c:pt idx="270">
                  <c:v>0.2366812370781525</c:v>
                </c:pt>
                <c:pt idx="271">
                  <c:v>0.47126794993437443</c:v>
                </c:pt>
                <c:pt idx="272">
                  <c:v>0.89436184276434627</c:v>
                </c:pt>
                <c:pt idx="273">
                  <c:v>1.0703018774065125</c:v>
                </c:pt>
                <c:pt idx="274">
                  <c:v>2.6453840922982885</c:v>
                </c:pt>
                <c:pt idx="275">
                  <c:v>1.5918384086672204</c:v>
                </c:pt>
                <c:pt idx="276">
                  <c:v>1.7405496284242896</c:v>
                </c:pt>
                <c:pt idx="277">
                  <c:v>2.5406578812017613</c:v>
                </c:pt>
                <c:pt idx="278">
                  <c:v>1.8766937028497757</c:v>
                </c:pt>
                <c:pt idx="279">
                  <c:v>1.6986591439856789</c:v>
                </c:pt>
                <c:pt idx="280">
                  <c:v>1.6127836508865259</c:v>
                </c:pt>
                <c:pt idx="281">
                  <c:v>1.1980678549442763</c:v>
                </c:pt>
                <c:pt idx="282">
                  <c:v>1.8850717997374974E-2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5.4457629770194381E-2</c:v>
                </c:pt>
                <c:pt idx="294">
                  <c:v>1.5604205453382618</c:v>
                </c:pt>
                <c:pt idx="295">
                  <c:v>2.0693899312673865</c:v>
                </c:pt>
                <c:pt idx="296">
                  <c:v>2.3814740403350387</c:v>
                </c:pt>
                <c:pt idx="297">
                  <c:v>2.6432895680763582</c:v>
                </c:pt>
                <c:pt idx="298">
                  <c:v>3.3093482706502741</c:v>
                </c:pt>
                <c:pt idx="299">
                  <c:v>2.7459212549509546</c:v>
                </c:pt>
                <c:pt idx="300">
                  <c:v>1.9709472928366505</c:v>
                </c:pt>
                <c:pt idx="301">
                  <c:v>1.1561773705056655</c:v>
                </c:pt>
                <c:pt idx="302">
                  <c:v>1.5269081577873733</c:v>
                </c:pt>
                <c:pt idx="303">
                  <c:v>0.83152611610642957</c:v>
                </c:pt>
                <c:pt idx="304">
                  <c:v>0.6011284516940687</c:v>
                </c:pt>
                <c:pt idx="305">
                  <c:v>0.23249218863429136</c:v>
                </c:pt>
                <c:pt idx="306">
                  <c:v>4.1890484438611058E-3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1.4661669553513872E-2</c:v>
                </c:pt>
                <c:pt idx="317">
                  <c:v>0.30580053640186072</c:v>
                </c:pt>
                <c:pt idx="318">
                  <c:v>0.66815322679584643</c:v>
                </c:pt>
                <c:pt idx="319">
                  <c:v>1.1142868860670543</c:v>
                </c:pt>
                <c:pt idx="320">
                  <c:v>1.4724505280171787</c:v>
                </c:pt>
                <c:pt idx="321">
                  <c:v>1.6965646197637483</c:v>
                </c:pt>
                <c:pt idx="322">
                  <c:v>1.7573058221997342</c:v>
                </c:pt>
                <c:pt idx="323">
                  <c:v>1.7468332010900813</c:v>
                </c:pt>
                <c:pt idx="324">
                  <c:v>1.6127836508865259</c:v>
                </c:pt>
                <c:pt idx="325">
                  <c:v>1.411709325581193</c:v>
                </c:pt>
                <c:pt idx="326">
                  <c:v>0.93625232720295715</c:v>
                </c:pt>
                <c:pt idx="327">
                  <c:v>0.56342701569931875</c:v>
                </c:pt>
                <c:pt idx="328">
                  <c:v>0.21364147063691638</c:v>
                </c:pt>
                <c:pt idx="329">
                  <c:v>2.0945242219305529E-3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2.3039766441236082E-2</c:v>
                </c:pt>
                <c:pt idx="341">
                  <c:v>0.72261085656604074</c:v>
                </c:pt>
                <c:pt idx="342">
                  <c:v>1.3321174051478317</c:v>
                </c:pt>
                <c:pt idx="343">
                  <c:v>1.89344989662522</c:v>
                </c:pt>
                <c:pt idx="344">
                  <c:v>2.318638313677122</c:v>
                </c:pt>
                <c:pt idx="345">
                  <c:v>2.6872745767368995</c:v>
                </c:pt>
                <c:pt idx="346">
                  <c:v>2.9030105715957464</c:v>
                </c:pt>
                <c:pt idx="347">
                  <c:v>2.9721298709194546</c:v>
                </c:pt>
                <c:pt idx="348">
                  <c:v>2.7878117393895665</c:v>
                </c:pt>
                <c:pt idx="349">
                  <c:v>2.3626233223376634</c:v>
                </c:pt>
                <c:pt idx="350">
                  <c:v>1.6735248533225118</c:v>
                </c:pt>
                <c:pt idx="351">
                  <c:v>1.0870580711819571</c:v>
                </c:pt>
                <c:pt idx="352">
                  <c:v>0.47126794993437443</c:v>
                </c:pt>
                <c:pt idx="353">
                  <c:v>4.1890484438611058E-3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📈!$BQ$55:$BQ$415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📈!$BR$55:$BR$415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📈!$BS$55:$BS$415</c:f>
              <c:numCache>
                <c:formatCode>0.0</c:formatCode>
                <c:ptCount val="360"/>
                <c:pt idx="0">
                  <c:v>2.0384566247319342</c:v>
                </c:pt>
                <c:pt idx="1">
                  <c:v>1.6370264969312325</c:v>
                </c:pt>
                <c:pt idx="2">
                  <c:v>1.7215405822740437</c:v>
                </c:pt>
                <c:pt idx="3">
                  <c:v>1.7194454593908004</c:v>
                </c:pt>
                <c:pt idx="4">
                  <c:v>2.2246990832751039</c:v>
                </c:pt>
                <c:pt idx="5">
                  <c:v>2.8330501473920702</c:v>
                </c:pt>
                <c:pt idx="6">
                  <c:v>3.0606963493661805</c:v>
                </c:pt>
                <c:pt idx="7">
                  <c:v>2.6419953784675649</c:v>
                </c:pt>
                <c:pt idx="8">
                  <c:v>1.7554073310275913</c:v>
                </c:pt>
                <c:pt idx="9">
                  <c:v>0.73290839465451718</c:v>
                </c:pt>
                <c:pt idx="10">
                  <c:v>0.32411486783463905</c:v>
                </c:pt>
                <c:pt idx="11">
                  <c:v>0.64179693431024942</c:v>
                </c:pt>
                <c:pt idx="12">
                  <c:v>1.217004732651032</c:v>
                </c:pt>
                <c:pt idx="13">
                  <c:v>0.95595114598800834</c:v>
                </c:pt>
                <c:pt idx="14">
                  <c:v>0.85974795408486415</c:v>
                </c:pt>
                <c:pt idx="15">
                  <c:v>1.1104982048785215</c:v>
                </c:pt>
                <c:pt idx="16">
                  <c:v>2.758658630043378</c:v>
                </c:pt>
                <c:pt idx="17">
                  <c:v>4.8407697742633164</c:v>
                </c:pt>
                <c:pt idx="18">
                  <c:v>7.1596079860253532</c:v>
                </c:pt>
                <c:pt idx="19">
                  <c:v>6.9697931907008206</c:v>
                </c:pt>
                <c:pt idx="20">
                  <c:v>5.9848189476855245</c:v>
                </c:pt>
                <c:pt idx="21">
                  <c:v>5.0873181928705016</c:v>
                </c:pt>
                <c:pt idx="22">
                  <c:v>3.9824588682221558</c:v>
                </c:pt>
                <c:pt idx="23">
                  <c:v>2.699786563949349</c:v>
                </c:pt>
                <c:pt idx="24">
                  <c:v>2.0384566247319342</c:v>
                </c:pt>
                <c:pt idx="25">
                  <c:v>1.6370264969312325</c:v>
                </c:pt>
                <c:pt idx="26">
                  <c:v>1.7215405822740437</c:v>
                </c:pt>
                <c:pt idx="27">
                  <c:v>1.7194454593908004</c:v>
                </c:pt>
                <c:pt idx="28">
                  <c:v>2.2246990832751039</c:v>
                </c:pt>
                <c:pt idx="29">
                  <c:v>3.2100645073395695</c:v>
                </c:pt>
                <c:pt idx="30">
                  <c:v>3.1340046971337499</c:v>
                </c:pt>
                <c:pt idx="31">
                  <c:v>2.9477959148694257</c:v>
                </c:pt>
                <c:pt idx="32">
                  <c:v>2.343968637390077</c:v>
                </c:pt>
                <c:pt idx="33">
                  <c:v>1.0910720366046416</c:v>
                </c:pt>
                <c:pt idx="34">
                  <c:v>1.1807752746042355</c:v>
                </c:pt>
                <c:pt idx="35">
                  <c:v>1.372785887764012</c:v>
                </c:pt>
                <c:pt idx="36">
                  <c:v>1.9333320165512806</c:v>
                </c:pt>
                <c:pt idx="37">
                  <c:v>1.4858657741364383</c:v>
                </c:pt>
                <c:pt idx="38">
                  <c:v>0.96656868940332308</c:v>
                </c:pt>
                <c:pt idx="39">
                  <c:v>1.0811748657714939</c:v>
                </c:pt>
                <c:pt idx="40">
                  <c:v>2.6706886127222953</c:v>
                </c:pt>
                <c:pt idx="41">
                  <c:v>4.8365807258194558</c:v>
                </c:pt>
                <c:pt idx="42">
                  <c:v>7.1596079860253532</c:v>
                </c:pt>
                <c:pt idx="43">
                  <c:v>6.9697931907008206</c:v>
                </c:pt>
                <c:pt idx="44">
                  <c:v>3.4466459457219765</c:v>
                </c:pt>
                <c:pt idx="45">
                  <c:v>3.1781960905051605</c:v>
                </c:pt>
                <c:pt idx="46">
                  <c:v>2.5099053760786592</c:v>
                </c:pt>
                <c:pt idx="47">
                  <c:v>1.7169220225687178</c:v>
                </c:pt>
                <c:pt idx="48">
                  <c:v>1.3299626343387188</c:v>
                </c:pt>
                <c:pt idx="49">
                  <c:v>1.5969788676746151</c:v>
                </c:pt>
                <c:pt idx="50">
                  <c:v>1.6797705287733469</c:v>
                </c:pt>
                <c:pt idx="51">
                  <c:v>1.7194454593908004</c:v>
                </c:pt>
                <c:pt idx="52">
                  <c:v>2.2246990832751039</c:v>
                </c:pt>
                <c:pt idx="53">
                  <c:v>3.2477659433343193</c:v>
                </c:pt>
                <c:pt idx="54">
                  <c:v>4.0618789274489853</c:v>
                </c:pt>
                <c:pt idx="55">
                  <c:v>3.5887203267801748</c:v>
                </c:pt>
                <c:pt idx="56">
                  <c:v>3.0686740181780485</c:v>
                </c:pt>
                <c:pt idx="57">
                  <c:v>1.8189331463152527</c:v>
                </c:pt>
                <c:pt idx="58">
                  <c:v>1.277507658344089</c:v>
                </c:pt>
                <c:pt idx="59">
                  <c:v>1.7678227304061604</c:v>
                </c:pt>
                <c:pt idx="60">
                  <c:v>1.9457387758789431</c:v>
                </c:pt>
                <c:pt idx="61">
                  <c:v>1.6585871807323231</c:v>
                </c:pt>
                <c:pt idx="62">
                  <c:v>1.1405731154675456</c:v>
                </c:pt>
                <c:pt idx="63">
                  <c:v>1.6215587168968262</c:v>
                </c:pt>
                <c:pt idx="64">
                  <c:v>2.6131309007896801</c:v>
                </c:pt>
                <c:pt idx="65">
                  <c:v>3.7832749875883174</c:v>
                </c:pt>
                <c:pt idx="66">
                  <c:v>4.6819862778537562</c:v>
                </c:pt>
                <c:pt idx="67">
                  <c:v>4.5792669663526073</c:v>
                </c:pt>
                <c:pt idx="68">
                  <c:v>4.2501815801221303</c:v>
                </c:pt>
                <c:pt idx="69">
                  <c:v>3.6918562958014864</c:v>
                </c:pt>
                <c:pt idx="70">
                  <c:v>3.0235655813749851</c:v>
                </c:pt>
                <c:pt idx="71">
                  <c:v>2.0880205414205371</c:v>
                </c:pt>
                <c:pt idx="72">
                  <c:v>1.7010611531905377</c:v>
                </c:pt>
                <c:pt idx="73">
                  <c:v>1.5969788676746151</c:v>
                </c:pt>
                <c:pt idx="74">
                  <c:v>1.5372088423288399</c:v>
                </c:pt>
                <c:pt idx="75">
                  <c:v>1.5768837729462934</c:v>
                </c:pt>
                <c:pt idx="76">
                  <c:v>1.7922619677267693</c:v>
                </c:pt>
                <c:pt idx="77">
                  <c:v>2.6685780928976155</c:v>
                </c:pt>
                <c:pt idx="78">
                  <c:v>2.8812945466117488</c:v>
                </c:pt>
                <c:pt idx="79">
                  <c:v>2.6869757461661621</c:v>
                </c:pt>
                <c:pt idx="80">
                  <c:v>1.9562135776264646</c:v>
                </c:pt>
                <c:pt idx="81">
                  <c:v>0.97902893332110086</c:v>
                </c:pt>
                <c:pt idx="82">
                  <c:v>0.59874777108536403</c:v>
                </c:pt>
                <c:pt idx="83">
                  <c:v>1.2691919262334617</c:v>
                </c:pt>
                <c:pt idx="84">
                  <c:v>1.0825267177370963</c:v>
                </c:pt>
                <c:pt idx="85">
                  <c:v>0.7078072233290793</c:v>
                </c:pt>
                <c:pt idx="86">
                  <c:v>1.051339660401946</c:v>
                </c:pt>
                <c:pt idx="87">
                  <c:v>1.7061707722514623</c:v>
                </c:pt>
                <c:pt idx="88">
                  <c:v>2.3419419171225786</c:v>
                </c:pt>
                <c:pt idx="89">
                  <c:v>3.6682101947353649</c:v>
                </c:pt>
                <c:pt idx="90">
                  <c:v>4.3842957596331571</c:v>
                </c:pt>
                <c:pt idx="91">
                  <c:v>4.4367052799080966</c:v>
                </c:pt>
                <c:pt idx="92">
                  <c:v>3.9603061510183024</c:v>
                </c:pt>
                <c:pt idx="93">
                  <c:v>3.6918562958014864</c:v>
                </c:pt>
                <c:pt idx="94">
                  <c:v>3.0235655813749851</c:v>
                </c:pt>
                <c:pt idx="95">
                  <c:v>2.0880205414205371</c:v>
                </c:pt>
                <c:pt idx="96">
                  <c:v>1.8968595120818816</c:v>
                </c:pt>
                <c:pt idx="97">
                  <c:v>1.649535269271766</c:v>
                </c:pt>
                <c:pt idx="98">
                  <c:v>1.602131456066493</c:v>
                </c:pt>
                <c:pt idx="99">
                  <c:v>1.6119213740110589</c:v>
                </c:pt>
                <c:pt idx="100">
                  <c:v>1.6356232806136957</c:v>
                </c:pt>
                <c:pt idx="101">
                  <c:v>1.80648064489076</c:v>
                </c:pt>
                <c:pt idx="102">
                  <c:v>1.0069992868601483</c:v>
                </c:pt>
                <c:pt idx="103">
                  <c:v>1.2356667834878148</c:v>
                </c:pt>
                <c:pt idx="104">
                  <c:v>1.3167371642566206</c:v>
                </c:pt>
                <c:pt idx="105">
                  <c:v>1.2805794080340787</c:v>
                </c:pt>
                <c:pt idx="106">
                  <c:v>0.92188523296038194</c:v>
                </c:pt>
                <c:pt idx="107">
                  <c:v>1.1928522095699929</c:v>
                </c:pt>
                <c:pt idx="108">
                  <c:v>1.1896754642237097</c:v>
                </c:pt>
                <c:pt idx="109">
                  <c:v>1.0282753937697964</c:v>
                </c:pt>
                <c:pt idx="110">
                  <c:v>1.0644667227500273</c:v>
                </c:pt>
                <c:pt idx="111">
                  <c:v>1.4708119750542288</c:v>
                </c:pt>
                <c:pt idx="112">
                  <c:v>2.2597238614421085</c:v>
                </c:pt>
                <c:pt idx="113">
                  <c:v>3.360936656246615</c:v>
                </c:pt>
                <c:pt idx="114">
                  <c:v>4.9706446202559258</c:v>
                </c:pt>
                <c:pt idx="115">
                  <c:v>6.0812773925360251</c:v>
                </c:pt>
                <c:pt idx="116">
                  <c:v>5.9954256393777845</c:v>
                </c:pt>
                <c:pt idx="117">
                  <c:v>5.266209303966523</c:v>
                </c:pt>
                <c:pt idx="118">
                  <c:v>4.128945715844563</c:v>
                </c:pt>
                <c:pt idx="119">
                  <c:v>2.9923212372016166</c:v>
                </c:pt>
                <c:pt idx="120">
                  <c:v>2.7842196646907782</c:v>
                </c:pt>
                <c:pt idx="121">
                  <c:v>2.5018989624964449</c:v>
                </c:pt>
                <c:pt idx="122">
                  <c:v>2.1799089534617559</c:v>
                </c:pt>
                <c:pt idx="123">
                  <c:v>1.7565440958123182</c:v>
                </c:pt>
                <c:pt idx="124">
                  <c:v>2.033538053936454</c:v>
                </c:pt>
                <c:pt idx="125">
                  <c:v>2.2269042274426765</c:v>
                </c:pt>
                <c:pt idx="126">
                  <c:v>1.5600434618795918</c:v>
                </c:pt>
                <c:pt idx="127">
                  <c:v>1.2769560322828892</c:v>
                </c:pt>
                <c:pt idx="128">
                  <c:v>1.2544106434340907</c:v>
                </c:pt>
                <c:pt idx="129">
                  <c:v>1.2872082244441927</c:v>
                </c:pt>
                <c:pt idx="130">
                  <c:v>1.418212665044186</c:v>
                </c:pt>
                <c:pt idx="131">
                  <c:v>0.39134966668419047</c:v>
                </c:pt>
                <c:pt idx="132">
                  <c:v>0.4304217977284166</c:v>
                </c:pt>
                <c:pt idx="133">
                  <c:v>0.95279304227694661</c:v>
                </c:pt>
                <c:pt idx="134">
                  <c:v>0.577051513765519</c:v>
                </c:pt>
                <c:pt idx="135">
                  <c:v>0.84546434794720948</c:v>
                </c:pt>
                <c:pt idx="136">
                  <c:v>1.3731901841140655</c:v>
                </c:pt>
                <c:pt idx="137">
                  <c:v>2.1871770205769376</c:v>
                </c:pt>
                <c:pt idx="138">
                  <c:v>2.7788834159961566</c:v>
                </c:pt>
                <c:pt idx="139">
                  <c:v>3.3332890011006708</c:v>
                </c:pt>
                <c:pt idx="140">
                  <c:v>3.4858056175002465</c:v>
                </c:pt>
                <c:pt idx="141">
                  <c:v>3.3018582119102202</c:v>
                </c:pt>
                <c:pt idx="142">
                  <c:v>3.6032317754611971</c:v>
                </c:pt>
                <c:pt idx="143">
                  <c:v>1.7169220225687178</c:v>
                </c:pt>
                <c:pt idx="144">
                  <c:v>1.3299626343387188</c:v>
                </c:pt>
                <c:pt idx="145">
                  <c:v>1.2258803488227961</c:v>
                </c:pt>
                <c:pt idx="146">
                  <c:v>1.1661103234770209</c:v>
                </c:pt>
                <c:pt idx="147">
                  <c:v>1.2057852540944745</c:v>
                </c:pt>
                <c:pt idx="148">
                  <c:v>1.4211634488749503</c:v>
                </c:pt>
                <c:pt idx="149">
                  <c:v>2.1591069360451507</c:v>
                </c:pt>
                <c:pt idx="150">
                  <c:v>3.2743378200030975</c:v>
                </c:pt>
                <c:pt idx="151">
                  <c:v>2.872393042879926</c:v>
                </c:pt>
                <c:pt idx="152">
                  <c:v>0.7146543021363656</c:v>
                </c:pt>
                <c:pt idx="153">
                  <c:v>2.455351558871488E-2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0.26991762159236599</c:v>
                </c:pt>
                <c:pt idx="158">
                  <c:v>0.21479340937424149</c:v>
                </c:pt>
                <c:pt idx="159">
                  <c:v>0.87800261811147973</c:v>
                </c:pt>
                <c:pt idx="160">
                  <c:v>1.9219379075525973</c:v>
                </c:pt>
                <c:pt idx="161">
                  <c:v>3.2868727469907757</c:v>
                </c:pt>
                <c:pt idx="162">
                  <c:v>4.6736081809660339</c:v>
                </c:pt>
                <c:pt idx="163">
                  <c:v>4.5792669663526073</c:v>
                </c:pt>
                <c:pt idx="164">
                  <c:v>4.2501815801221303</c:v>
                </c:pt>
                <c:pt idx="165">
                  <c:v>3.6918562958014864</c:v>
                </c:pt>
                <c:pt idx="166">
                  <c:v>3.0235655813749851</c:v>
                </c:pt>
                <c:pt idx="167">
                  <c:v>2.0880205414205371</c:v>
                </c:pt>
                <c:pt idx="168">
                  <c:v>1.7010611531905377</c:v>
                </c:pt>
                <c:pt idx="169">
                  <c:v>1.5969788676746151</c:v>
                </c:pt>
                <c:pt idx="170">
                  <c:v>1.6797705287733469</c:v>
                </c:pt>
                <c:pt idx="171">
                  <c:v>1.7194454593908004</c:v>
                </c:pt>
                <c:pt idx="172">
                  <c:v>2.2246990832751039</c:v>
                </c:pt>
                <c:pt idx="173">
                  <c:v>3.2435768948904586</c:v>
                </c:pt>
                <c:pt idx="174">
                  <c:v>3.1465718424653333</c:v>
                </c:pt>
                <c:pt idx="175">
                  <c:v>2.9645521086448703</c:v>
                </c:pt>
                <c:pt idx="176">
                  <c:v>2.3544412584997296</c:v>
                </c:pt>
                <c:pt idx="177">
                  <c:v>1.0795660959737674</c:v>
                </c:pt>
                <c:pt idx="178">
                  <c:v>0.44807606645958986</c:v>
                </c:pt>
                <c:pt idx="179">
                  <c:v>0.71846609521895455</c:v>
                </c:pt>
                <c:pt idx="180">
                  <c:v>1.0995509902189997</c:v>
                </c:pt>
                <c:pt idx="181">
                  <c:v>0.45633027734418619</c:v>
                </c:pt>
                <c:pt idx="182">
                  <c:v>0.50174322777872682</c:v>
                </c:pt>
                <c:pt idx="183">
                  <c:v>0.24900954125574382</c:v>
                </c:pt>
                <c:pt idx="184">
                  <c:v>1.1308353791307948</c:v>
                </c:pt>
                <c:pt idx="185">
                  <c:v>2.4097606861165932</c:v>
                </c:pt>
                <c:pt idx="186">
                  <c:v>3.589138222120726</c:v>
                </c:pt>
                <c:pt idx="187">
                  <c:v>3.6331696455079432</c:v>
                </c:pt>
                <c:pt idx="188">
                  <c:v>3.4466459457219765</c:v>
                </c:pt>
                <c:pt idx="189">
                  <c:v>3.1781960905051605</c:v>
                </c:pt>
                <c:pt idx="190">
                  <c:v>2.5099053760786592</c:v>
                </c:pt>
                <c:pt idx="191">
                  <c:v>2.0880205414205371</c:v>
                </c:pt>
                <c:pt idx="192">
                  <c:v>1.7010611531905377</c:v>
                </c:pt>
                <c:pt idx="193">
                  <c:v>1.5969788676746151</c:v>
                </c:pt>
                <c:pt idx="194">
                  <c:v>1.6797705287733469</c:v>
                </c:pt>
                <c:pt idx="195">
                  <c:v>1.7194454593908004</c:v>
                </c:pt>
                <c:pt idx="196">
                  <c:v>2.2246990832751039</c:v>
                </c:pt>
                <c:pt idx="197">
                  <c:v>3.2435768948904586</c:v>
                </c:pt>
                <c:pt idx="198">
                  <c:v>3.1088704064705834</c:v>
                </c:pt>
                <c:pt idx="199">
                  <c:v>2.7111146777912727</c:v>
                </c:pt>
                <c:pt idx="200">
                  <c:v>1.9795214227741609</c:v>
                </c:pt>
                <c:pt idx="201">
                  <c:v>0.8554520042271978</c:v>
                </c:pt>
                <c:pt idx="202">
                  <c:v>0.43760344534993678</c:v>
                </c:pt>
                <c:pt idx="203">
                  <c:v>0.7582620554356343</c:v>
                </c:pt>
                <c:pt idx="204">
                  <c:v>0.92151643135490324</c:v>
                </c:pt>
                <c:pt idx="205">
                  <c:v>0.34322596935993577</c:v>
                </c:pt>
                <c:pt idx="206">
                  <c:v>0.31533057202690706</c:v>
                </c:pt>
                <c:pt idx="207">
                  <c:v>0.77327640701495248</c:v>
                </c:pt>
                <c:pt idx="208">
                  <c:v>1.8465350355630976</c:v>
                </c:pt>
                <c:pt idx="209">
                  <c:v>3.0585696068003454</c:v>
                </c:pt>
                <c:pt idx="210">
                  <c:v>4.6736081809660339</c:v>
                </c:pt>
                <c:pt idx="211">
                  <c:v>4.5792669663526073</c:v>
                </c:pt>
                <c:pt idx="212">
                  <c:v>4.2501815801221303</c:v>
                </c:pt>
                <c:pt idx="213">
                  <c:v>3.6918562958014864</c:v>
                </c:pt>
                <c:pt idx="214">
                  <c:v>3.0235655813749851</c:v>
                </c:pt>
                <c:pt idx="215">
                  <c:v>2.0880205414205371</c:v>
                </c:pt>
                <c:pt idx="216">
                  <c:v>1.7010611531905377</c:v>
                </c:pt>
                <c:pt idx="217">
                  <c:v>1.5969788676746151</c:v>
                </c:pt>
                <c:pt idx="218">
                  <c:v>1.6797705287733469</c:v>
                </c:pt>
                <c:pt idx="219">
                  <c:v>1.7194454593908004</c:v>
                </c:pt>
                <c:pt idx="220">
                  <c:v>2.2246990832751039</c:v>
                </c:pt>
                <c:pt idx="221">
                  <c:v>3.258238564443972</c:v>
                </c:pt>
                <c:pt idx="222">
                  <c:v>3.2031239964574585</c:v>
                </c:pt>
                <c:pt idx="223">
                  <c:v>2.7760449286711202</c:v>
                </c:pt>
                <c:pt idx="224">
                  <c:v>1.9020240265627308</c:v>
                </c:pt>
                <c:pt idx="225">
                  <c:v>0.71511888135785107</c:v>
                </c:pt>
                <c:pt idx="226">
                  <c:v>0.13389743317000766</c:v>
                </c:pt>
                <c:pt idx="227">
                  <c:v>0.45874509169956501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1.6517352621452375E-2</c:v>
                </c:pt>
                <c:pt idx="232">
                  <c:v>0.75172649496136423</c:v>
                </c:pt>
                <c:pt idx="233">
                  <c:v>1.8903186790778159</c:v>
                </c:pt>
                <c:pt idx="234">
                  <c:v>3.5849491736768648</c:v>
                </c:pt>
                <c:pt idx="235">
                  <c:v>3.6331696455079432</c:v>
                </c:pt>
                <c:pt idx="236">
                  <c:v>4.2501815801221303</c:v>
                </c:pt>
                <c:pt idx="237">
                  <c:v>3.1781960905051605</c:v>
                </c:pt>
                <c:pt idx="238">
                  <c:v>2.5099053760786592</c:v>
                </c:pt>
                <c:pt idx="239">
                  <c:v>1.7169220225687178</c:v>
                </c:pt>
                <c:pt idx="240">
                  <c:v>1.3299626343387188</c:v>
                </c:pt>
                <c:pt idx="241">
                  <c:v>1.2258803488227961</c:v>
                </c:pt>
                <c:pt idx="242">
                  <c:v>1.1661103234770209</c:v>
                </c:pt>
                <c:pt idx="243">
                  <c:v>1.2057852540944745</c:v>
                </c:pt>
                <c:pt idx="244">
                  <c:v>1.4211634488749503</c:v>
                </c:pt>
                <c:pt idx="245">
                  <c:v>2.1381616938258454</c:v>
                </c:pt>
                <c:pt idx="246">
                  <c:v>1.193869690556902</c:v>
                </c:pt>
                <c:pt idx="247">
                  <c:v>0.54686557946785541</c:v>
                </c:pt>
                <c:pt idx="248">
                  <c:v>0.24548087642392202</c:v>
                </c:pt>
                <c:pt idx="249">
                  <c:v>0.7890548565933666</c:v>
                </c:pt>
                <c:pt idx="250">
                  <c:v>1.1567869202932961</c:v>
                </c:pt>
                <c:pt idx="251">
                  <c:v>2.9741346428849318</c:v>
                </c:pt>
                <c:pt idx="252">
                  <c:v>3.1561056974483428</c:v>
                </c:pt>
                <c:pt idx="253">
                  <c:v>3.1772512809852014</c:v>
                </c:pt>
                <c:pt idx="254">
                  <c:v>2.7667549981630692</c:v>
                </c:pt>
                <c:pt idx="255">
                  <c:v>2.5879654696842254</c:v>
                </c:pt>
                <c:pt idx="256">
                  <c:v>3.4625123758554244</c:v>
                </c:pt>
                <c:pt idx="257">
                  <c:v>3.2911958347878656</c:v>
                </c:pt>
                <c:pt idx="258">
                  <c:v>4.396862904964741</c:v>
                </c:pt>
                <c:pt idx="259">
                  <c:v>4.4367052799080966</c:v>
                </c:pt>
                <c:pt idx="260">
                  <c:v>3.9603061510183024</c:v>
                </c:pt>
                <c:pt idx="261">
                  <c:v>3.6918562958014864</c:v>
                </c:pt>
                <c:pt idx="262">
                  <c:v>3.0235655813749851</c:v>
                </c:pt>
                <c:pt idx="263">
                  <c:v>2.0880205414205371</c:v>
                </c:pt>
                <c:pt idx="264">
                  <c:v>1.8968595120818816</c:v>
                </c:pt>
                <c:pt idx="265">
                  <c:v>1.649535269271766</c:v>
                </c:pt>
                <c:pt idx="266">
                  <c:v>1.602131456066493</c:v>
                </c:pt>
                <c:pt idx="267">
                  <c:v>1.6119213740110589</c:v>
                </c:pt>
                <c:pt idx="268">
                  <c:v>1.6356232806136957</c:v>
                </c:pt>
                <c:pt idx="269">
                  <c:v>1.4940288042529966</c:v>
                </c:pt>
                <c:pt idx="270">
                  <c:v>1.8821426800570085</c:v>
                </c:pt>
                <c:pt idx="271">
                  <c:v>2.3745861892946953</c:v>
                </c:pt>
                <c:pt idx="272">
                  <c:v>2.5157007253753014</c:v>
                </c:pt>
                <c:pt idx="273">
                  <c:v>2.527314908197476</c:v>
                </c:pt>
                <c:pt idx="274">
                  <c:v>1.0815626619418222</c:v>
                </c:pt>
                <c:pt idx="275">
                  <c:v>2.3618222348155005</c:v>
                </c:pt>
                <c:pt idx="276">
                  <c:v>2.0863573406182452</c:v>
                </c:pt>
                <c:pt idx="277">
                  <c:v>0.89877444077159163</c:v>
                </c:pt>
                <c:pt idx="278">
                  <c:v>1.3813675077294874</c:v>
                </c:pt>
                <c:pt idx="279">
                  <c:v>1.4862353114289217</c:v>
                </c:pt>
                <c:pt idx="280">
                  <c:v>1.6571285129940554</c:v>
                </c:pt>
                <c:pt idx="281">
                  <c:v>2.4335560140460983</c:v>
                </c:pt>
                <c:pt idx="282">
                  <c:v>3.8987418067422017</c:v>
                </c:pt>
                <c:pt idx="283">
                  <c:v>3.7635301318224386</c:v>
                </c:pt>
                <c:pt idx="284">
                  <c:v>3.3703876375221888</c:v>
                </c:pt>
                <c:pt idx="285">
                  <c:v>3.2626985401319506</c:v>
                </c:pt>
                <c:pt idx="286">
                  <c:v>2.7690805721900933</c:v>
                </c:pt>
                <c:pt idx="287">
                  <c:v>1.9106593461033097</c:v>
                </c:pt>
                <c:pt idx="288">
                  <c:v>2.4177861985006914</c:v>
                </c:pt>
                <c:pt idx="289">
                  <c:v>1.9447785841263445</c:v>
                </c:pt>
                <c:pt idx="290">
                  <c:v>1.8364092158864209</c:v>
                </c:pt>
                <c:pt idx="291">
                  <c:v>1.7565440958123182</c:v>
                </c:pt>
                <c:pt idx="292">
                  <c:v>2.033538053936454</c:v>
                </c:pt>
                <c:pt idx="293">
                  <c:v>2.2394713727742595</c:v>
                </c:pt>
                <c:pt idx="294">
                  <c:v>1.3610636607961895</c:v>
                </c:pt>
                <c:pt idx="295">
                  <c:v>1.226687450956556</c:v>
                </c:pt>
                <c:pt idx="296">
                  <c:v>1.5099425985096182</c:v>
                </c:pt>
                <c:pt idx="297">
                  <c:v>1.805616911961748</c:v>
                </c:pt>
                <c:pt idx="298">
                  <c:v>1.540079339447205</c:v>
                </c:pt>
                <c:pt idx="299">
                  <c:v>2.7828027400141639</c:v>
                </c:pt>
                <c:pt idx="300">
                  <c:v>3.9196736420564591</c:v>
                </c:pt>
                <c:pt idx="301">
                  <c:v>3.6044607072410262</c:v>
                </c:pt>
                <c:pt idx="302">
                  <c:v>2.2987504241924333</c:v>
                </c:pt>
                <c:pt idx="303">
                  <c:v>2.5881085005934295</c:v>
                </c:pt>
                <c:pt idx="304">
                  <c:v>2.7786159370294667</c:v>
                </c:pt>
                <c:pt idx="305">
                  <c:v>3.3140310519755749</c:v>
                </c:pt>
                <c:pt idx="306">
                  <c:v>3.8947712381704225</c:v>
                </c:pt>
                <c:pt idx="307">
                  <c:v>4.279386321945335</c:v>
                </c:pt>
                <c:pt idx="308">
                  <c:v>4.2893412519004004</c:v>
                </c:pt>
                <c:pt idx="309">
                  <c:v>3.8155184172065462</c:v>
                </c:pt>
                <c:pt idx="310">
                  <c:v>2.0880205414205371</c:v>
                </c:pt>
                <c:pt idx="311">
                  <c:v>1.7010611531905377</c:v>
                </c:pt>
                <c:pt idx="312">
                  <c:v>1.5969788676746151</c:v>
                </c:pt>
                <c:pt idx="313">
                  <c:v>1.6797705287733469</c:v>
                </c:pt>
                <c:pt idx="314">
                  <c:v>1.7194454593908004</c:v>
                </c:pt>
                <c:pt idx="315">
                  <c:v>2.2246990832751039</c:v>
                </c:pt>
                <c:pt idx="316">
                  <c:v>3.2917509519948611</c:v>
                </c:pt>
                <c:pt idx="317">
                  <c:v>4.2315353894253604</c:v>
                </c:pt>
                <c:pt idx="318">
                  <c:v>4.1144459064847432</c:v>
                </c:pt>
                <c:pt idx="319">
                  <c:v>3.4289321843501037</c:v>
                </c:pt>
                <c:pt idx="320">
                  <c:v>2.5436385271032238</c:v>
                </c:pt>
                <c:pt idx="321">
                  <c:v>2.2326107035444207</c:v>
                </c:pt>
                <c:pt idx="322">
                  <c:v>2.7836669780424792</c:v>
                </c:pt>
                <c:pt idx="323">
                  <c:v>2.9741501688468448</c:v>
                </c:pt>
                <c:pt idx="324">
                  <c:v>2.249243011316739</c:v>
                </c:pt>
                <c:pt idx="325">
                  <c:v>1.8925073111406141</c:v>
                </c:pt>
                <c:pt idx="326">
                  <c:v>2.2855228952488114</c:v>
                </c:pt>
                <c:pt idx="327">
                  <c:v>3.1074386171652906</c:v>
                </c:pt>
                <c:pt idx="328">
                  <c:v>4.0052945551129557</c:v>
                </c:pt>
                <c:pt idx="329">
                  <c:v>4.6903643747414785</c:v>
                </c:pt>
                <c:pt idx="330">
                  <c:v>4.5792669663526073</c:v>
                </c:pt>
                <c:pt idx="331">
                  <c:v>4.2501815801221303</c:v>
                </c:pt>
                <c:pt idx="332">
                  <c:v>3.6918562958014864</c:v>
                </c:pt>
                <c:pt idx="333">
                  <c:v>3.0235655813749851</c:v>
                </c:pt>
                <c:pt idx="334">
                  <c:v>2.0880205414205371</c:v>
                </c:pt>
                <c:pt idx="335">
                  <c:v>1.7010611531905377</c:v>
                </c:pt>
                <c:pt idx="336">
                  <c:v>1.5969788676746151</c:v>
                </c:pt>
                <c:pt idx="337">
                  <c:v>1.6797705287733469</c:v>
                </c:pt>
                <c:pt idx="338">
                  <c:v>1.7194454593908004</c:v>
                </c:pt>
                <c:pt idx="339">
                  <c:v>2.2246990832751039</c:v>
                </c:pt>
                <c:pt idx="340">
                  <c:v>3.2833728551071388</c:v>
                </c:pt>
                <c:pt idx="341">
                  <c:v>3.81472506926118</c:v>
                </c:pt>
                <c:pt idx="342">
                  <c:v>3.4504817281327584</c:v>
                </c:pt>
                <c:pt idx="343">
                  <c:v>2.6497691737919378</c:v>
                </c:pt>
                <c:pt idx="344">
                  <c:v>1.6974507414432805</c:v>
                </c:pt>
                <c:pt idx="345">
                  <c:v>1.2419007465712695</c:v>
                </c:pt>
                <c:pt idx="346">
                  <c:v>1.6379622286464668</c:v>
                </c:pt>
                <c:pt idx="347">
                  <c:v>1.7488534990174716</c:v>
                </c:pt>
                <c:pt idx="348">
                  <c:v>1.0742149228136983</c:v>
                </c:pt>
                <c:pt idx="349">
                  <c:v>0.94159331438414373</c:v>
                </c:pt>
                <c:pt idx="350">
                  <c:v>1.5482503691292568</c:v>
                </c:pt>
                <c:pt idx="351">
                  <c:v>2.5838075616826521</c:v>
                </c:pt>
                <c:pt idx="352">
                  <c:v>3.7476680758154979</c:v>
                </c:pt>
                <c:pt idx="353">
                  <c:v>4.6882698505195473</c:v>
                </c:pt>
                <c:pt idx="354">
                  <c:v>4.5792669663526073</c:v>
                </c:pt>
                <c:pt idx="355">
                  <c:v>4.2501815801221303</c:v>
                </c:pt>
                <c:pt idx="356">
                  <c:v>3.6918562958014864</c:v>
                </c:pt>
                <c:pt idx="357">
                  <c:v>3.0235655813749851</c:v>
                </c:pt>
                <c:pt idx="358">
                  <c:v>2.0880205414205371</c:v>
                </c:pt>
                <c:pt idx="359">
                  <c:v>3.6032317754611971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📈!$BT$55:$BT$415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📈!$BU$55:$BU$415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2.5381730019635476</c:v>
                </c:pt>
                <c:pt idx="45">
                  <c:v>0.51366020529632594</c:v>
                </c:pt>
                <c:pt idx="46">
                  <c:v>0.51366020529632594</c:v>
                </c:pt>
                <c:pt idx="47">
                  <c:v>0.37109851885181905</c:v>
                </c:pt>
                <c:pt idx="48">
                  <c:v>0.37109851885181905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1.4539344572078106</c:v>
                </c:pt>
                <c:pt idx="132">
                  <c:v>1.3737823801781841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1.0886590072891689</c:v>
                </c:pt>
                <c:pt idx="139">
                  <c:v>0.94609732084466369</c:v>
                </c:pt>
                <c:pt idx="140">
                  <c:v>0.80353563440015352</c:v>
                </c:pt>
                <c:pt idx="141">
                  <c:v>0.51366020529632594</c:v>
                </c:pt>
                <c:pt idx="142">
                  <c:v>0</c:v>
                </c:pt>
                <c:pt idx="143">
                  <c:v>0.37109851885181905</c:v>
                </c:pt>
                <c:pt idx="144">
                  <c:v>0.37109851885181905</c:v>
                </c:pt>
                <c:pt idx="145">
                  <c:v>0.37109851885181905</c:v>
                </c:pt>
                <c:pt idx="146">
                  <c:v>0.51366020529632594</c:v>
                </c:pt>
                <c:pt idx="147">
                  <c:v>0.51366020529632594</c:v>
                </c:pt>
                <c:pt idx="148">
                  <c:v>0.80353563440015352</c:v>
                </c:pt>
                <c:pt idx="149">
                  <c:v>1.0886590072891689</c:v>
                </c:pt>
                <c:pt idx="150">
                  <c:v>0</c:v>
                </c:pt>
                <c:pt idx="151">
                  <c:v>0</c:v>
                </c:pt>
                <c:pt idx="152">
                  <c:v>1.3737823801781841</c:v>
                </c:pt>
                <c:pt idx="153">
                  <c:v>0.94609732084466369</c:v>
                </c:pt>
                <c:pt idx="154">
                  <c:v>0.44598154223765907</c:v>
                </c:pt>
                <c:pt idx="155">
                  <c:v>0.84623207275671741</c:v>
                </c:pt>
                <c:pt idx="156">
                  <c:v>0.97806858534702801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0.65622189174083312</c:v>
                </c:pt>
                <c:pt idx="184">
                  <c:v>0.94609732084466369</c:v>
                </c:pt>
                <c:pt idx="185">
                  <c:v>1.0886590072891689</c:v>
                </c:pt>
                <c:pt idx="186">
                  <c:v>1.0886590072891689</c:v>
                </c:pt>
                <c:pt idx="187">
                  <c:v>0.94609732084466369</c:v>
                </c:pt>
                <c:pt idx="188">
                  <c:v>0.80353563440015352</c:v>
                </c:pt>
                <c:pt idx="189">
                  <c:v>0.51366020529632594</c:v>
                </c:pt>
                <c:pt idx="190">
                  <c:v>0.51366020529632594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0.68483519427675021</c:v>
                </c:pt>
                <c:pt idx="229">
                  <c:v>0.12120640183529705</c:v>
                </c:pt>
                <c:pt idx="230">
                  <c:v>9.9594577168061166E-2</c:v>
                </c:pt>
                <c:pt idx="231">
                  <c:v>0.65622189174083312</c:v>
                </c:pt>
                <c:pt idx="232">
                  <c:v>0.94609732084466369</c:v>
                </c:pt>
                <c:pt idx="233">
                  <c:v>1.0886590072891689</c:v>
                </c:pt>
                <c:pt idx="234">
                  <c:v>1.0886590072891689</c:v>
                </c:pt>
                <c:pt idx="235">
                  <c:v>0.94609732084466369</c:v>
                </c:pt>
                <c:pt idx="236">
                  <c:v>0</c:v>
                </c:pt>
                <c:pt idx="237">
                  <c:v>0.51366020529632594</c:v>
                </c:pt>
                <c:pt idx="238">
                  <c:v>0.51366020529632594</c:v>
                </c:pt>
                <c:pt idx="239">
                  <c:v>0.37109851885181905</c:v>
                </c:pt>
                <c:pt idx="240">
                  <c:v>0.37109851885181905</c:v>
                </c:pt>
                <c:pt idx="241">
                  <c:v>0.37109851885181905</c:v>
                </c:pt>
                <c:pt idx="242">
                  <c:v>0.37109851885181905</c:v>
                </c:pt>
                <c:pt idx="243">
                  <c:v>0.37109851885181905</c:v>
                </c:pt>
                <c:pt idx="244">
                  <c:v>0.37109851885181905</c:v>
                </c:pt>
                <c:pt idx="245">
                  <c:v>0.51366020529632594</c:v>
                </c:pt>
                <c:pt idx="246">
                  <c:v>0.80353563440015352</c:v>
                </c:pt>
                <c:pt idx="247">
                  <c:v>1.0886590072891689</c:v>
                </c:pt>
                <c:pt idx="248">
                  <c:v>1.0886590072891689</c:v>
                </c:pt>
                <c:pt idx="249">
                  <c:v>0.94609732084466369</c:v>
                </c:pt>
                <c:pt idx="250">
                  <c:v>0.6609739479556499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0.37109851885181905</c:v>
                </c:pt>
                <c:pt idx="270">
                  <c:v>0.37109851885181905</c:v>
                </c:pt>
                <c:pt idx="271">
                  <c:v>0.51366020529632594</c:v>
                </c:pt>
                <c:pt idx="272">
                  <c:v>0.6609739479556499</c:v>
                </c:pt>
                <c:pt idx="273">
                  <c:v>1.0886590072891689</c:v>
                </c:pt>
                <c:pt idx="274">
                  <c:v>1.0886590072891689</c:v>
                </c:pt>
                <c:pt idx="275">
                  <c:v>1.3737823801781841</c:v>
                </c:pt>
                <c:pt idx="276">
                  <c:v>1.3737823801781841</c:v>
                </c:pt>
                <c:pt idx="277">
                  <c:v>1.2312206937336752</c:v>
                </c:pt>
                <c:pt idx="278">
                  <c:v>0.94609732084466369</c:v>
                </c:pt>
                <c:pt idx="279">
                  <c:v>0.80353563440015352</c:v>
                </c:pt>
                <c:pt idx="280">
                  <c:v>0.94609732084466369</c:v>
                </c:pt>
                <c:pt idx="281">
                  <c:v>1.0886590072891689</c:v>
                </c:pt>
                <c:pt idx="282">
                  <c:v>1.0886590072891689</c:v>
                </c:pt>
                <c:pt idx="283">
                  <c:v>0.80353563440015352</c:v>
                </c:pt>
                <c:pt idx="284">
                  <c:v>0.80353563440015352</c:v>
                </c:pt>
                <c:pt idx="285">
                  <c:v>0.51366020529632594</c:v>
                </c:pt>
                <c:pt idx="286">
                  <c:v>0.51366020529632594</c:v>
                </c:pt>
                <c:pt idx="287">
                  <c:v>0.37109851885181905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📈!$BV$55:$BV$415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11.574381598030614</c:v>
                </c:pt>
                <c:pt idx="45">
                  <c:v>13.309018965594008</c:v>
                </c:pt>
                <c:pt idx="46">
                  <c:v>13.309018965594008</c:v>
                </c:pt>
                <c:pt idx="47">
                  <c:v>13.309018965594008</c:v>
                </c:pt>
                <c:pt idx="48">
                  <c:v>13.309018965594008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12.943743515675367</c:v>
                </c:pt>
                <c:pt idx="132">
                  <c:v>13.309018965594008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13.309018965594008</c:v>
                </c:pt>
                <c:pt idx="139">
                  <c:v>13.309018965594008</c:v>
                </c:pt>
                <c:pt idx="140">
                  <c:v>13.309018965594008</c:v>
                </c:pt>
                <c:pt idx="141">
                  <c:v>13.309018965594008</c:v>
                </c:pt>
                <c:pt idx="142">
                  <c:v>0</c:v>
                </c:pt>
                <c:pt idx="143">
                  <c:v>13.309018965594008</c:v>
                </c:pt>
                <c:pt idx="144">
                  <c:v>3.9985635604551537</c:v>
                </c:pt>
                <c:pt idx="145">
                  <c:v>0.17058823410035864</c:v>
                </c:pt>
                <c:pt idx="146">
                  <c:v>0.17960501957745553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0.31788561492021794</c:v>
                </c:pt>
                <c:pt idx="154">
                  <c:v>0.61913717888806197</c:v>
                </c:pt>
                <c:pt idx="155">
                  <c:v>0.5623459223060191</c:v>
                </c:pt>
                <c:pt idx="156">
                  <c:v>1.0767820064249016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13.309018965594008</c:v>
                </c:pt>
                <c:pt idx="184">
                  <c:v>7.0396952302745177</c:v>
                </c:pt>
                <c:pt idx="185">
                  <c:v>4.9555901040527148</c:v>
                </c:pt>
                <c:pt idx="186">
                  <c:v>5.9641093064278818</c:v>
                </c:pt>
                <c:pt idx="187">
                  <c:v>5.2861614227375648</c:v>
                </c:pt>
                <c:pt idx="188">
                  <c:v>3.5393437954219791</c:v>
                </c:pt>
                <c:pt idx="189">
                  <c:v>2.6300515301186675</c:v>
                </c:pt>
                <c:pt idx="190">
                  <c:v>1.6721819812991989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13.309018965594008</c:v>
                </c:pt>
                <c:pt idx="229">
                  <c:v>4.3306105978857454</c:v>
                </c:pt>
                <c:pt idx="230">
                  <c:v>2.673035043802904</c:v>
                </c:pt>
                <c:pt idx="231">
                  <c:v>2.1431135735614073</c:v>
                </c:pt>
                <c:pt idx="232">
                  <c:v>3.2576320177888012</c:v>
                </c:pt>
                <c:pt idx="233">
                  <c:v>3.6165311841578855</c:v>
                </c:pt>
                <c:pt idx="234">
                  <c:v>4.5697717471602823</c:v>
                </c:pt>
                <c:pt idx="235">
                  <c:v>4.0922851623451733</c:v>
                </c:pt>
                <c:pt idx="236">
                  <c:v>0</c:v>
                </c:pt>
                <c:pt idx="237">
                  <c:v>5.2543762715883675</c:v>
                </c:pt>
                <c:pt idx="238">
                  <c:v>1.4262389153510739</c:v>
                </c:pt>
                <c:pt idx="239">
                  <c:v>0.98321614205865548</c:v>
                </c:pt>
                <c:pt idx="240">
                  <c:v>0</c:v>
                </c:pt>
                <c:pt idx="241">
                  <c:v>0</c:v>
                </c:pt>
                <c:pt idx="242">
                  <c:v>0.20074457329528556</c:v>
                </c:pt>
                <c:pt idx="243">
                  <c:v>6.1856695047873306E-2</c:v>
                </c:pt>
                <c:pt idx="244">
                  <c:v>0.13597262761604256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0.56753226091530773</c:v>
                </c:pt>
                <c:pt idx="250">
                  <c:v>1.0598140517420152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13.309018965594008</c:v>
                </c:pt>
                <c:pt idx="270">
                  <c:v>8.0165046746883171</c:v>
                </c:pt>
                <c:pt idx="271">
                  <c:v>0</c:v>
                </c:pt>
                <c:pt idx="272">
                  <c:v>0</c:v>
                </c:pt>
                <c:pt idx="273">
                  <c:v>0.79443229509131275</c:v>
                </c:pt>
                <c:pt idx="274">
                  <c:v>1.4281929461053706</c:v>
                </c:pt>
                <c:pt idx="275">
                  <c:v>0.95065551223408618</c:v>
                </c:pt>
                <c:pt idx="276">
                  <c:v>0.81333702779901518</c:v>
                </c:pt>
                <c:pt idx="277">
                  <c:v>0.9317732918385766</c:v>
                </c:pt>
                <c:pt idx="278">
                  <c:v>0.92214276613319224</c:v>
                </c:pt>
                <c:pt idx="279">
                  <c:v>0.93922535578043564</c:v>
                </c:pt>
                <c:pt idx="280">
                  <c:v>1.1557642187601815</c:v>
                </c:pt>
                <c:pt idx="281">
                  <c:v>1.776993217220517</c:v>
                </c:pt>
                <c:pt idx="282">
                  <c:v>3.131555749318359</c:v>
                </c:pt>
                <c:pt idx="283">
                  <c:v>3.5389913349386655</c:v>
                </c:pt>
                <c:pt idx="284">
                  <c:v>3.1956594257958018</c:v>
                </c:pt>
                <c:pt idx="285">
                  <c:v>2.4729100442603698</c:v>
                </c:pt>
                <c:pt idx="286">
                  <c:v>1.3909945190297748</c:v>
                </c:pt>
                <c:pt idx="287">
                  <c:v>1.2087350820361895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📈!$BW$55:$BW$415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📈!$DL$55:$DL$415</c:f>
              <c:numCache>
                <c:formatCode>0.0</c:formatCode>
                <c:ptCount val="360"/>
                <c:pt idx="0">
                  <c:v>1.3299626343387188</c:v>
                </c:pt>
                <c:pt idx="1">
                  <c:v>1.2258803488227961</c:v>
                </c:pt>
                <c:pt idx="2">
                  <c:v>1.1661103234770209</c:v>
                </c:pt>
                <c:pt idx="3">
                  <c:v>1.2057852540944745</c:v>
                </c:pt>
                <c:pt idx="4">
                  <c:v>1.4211634488749503</c:v>
                </c:pt>
                <c:pt idx="5">
                  <c:v>2.2177536142592063</c:v>
                </c:pt>
                <c:pt idx="6">
                  <c:v>2.8736781165452054</c:v>
                </c:pt>
                <c:pt idx="7">
                  <c:v>3.1189413239985746</c:v>
                </c:pt>
                <c:pt idx="8">
                  <c:v>3.1694366902389737</c:v>
                </c:pt>
                <c:pt idx="9">
                  <c:v>3.0699917342757388</c:v>
                </c:pt>
                <c:pt idx="10">
                  <c:v>3.1256396889080156</c:v>
                </c:pt>
                <c:pt idx="11">
                  <c:v>3.4523137929530443</c:v>
                </c:pt>
                <c:pt idx="12">
                  <c:v>3.347200989758742</c:v>
                </c:pt>
                <c:pt idx="13">
                  <c:v>2.9159293413586012</c:v>
                </c:pt>
                <c:pt idx="14">
                  <c:v>2.647994744980974</c:v>
                </c:pt>
                <c:pt idx="15">
                  <c:v>2.5655533307109355</c:v>
                </c:pt>
                <c:pt idx="16">
                  <c:v>2.7247683120199455</c:v>
                </c:pt>
                <c:pt idx="17">
                  <c:v>3.1302770184607032</c:v>
                </c:pt>
                <c:pt idx="18">
                  <c:v>3.6037998916742398</c:v>
                </c:pt>
                <c:pt idx="19">
                  <c:v>3.6331696455079432</c:v>
                </c:pt>
                <c:pt idx="20">
                  <c:v>3.4466459457219765</c:v>
                </c:pt>
                <c:pt idx="21">
                  <c:v>3.1781960905051605</c:v>
                </c:pt>
                <c:pt idx="22">
                  <c:v>2.5099053760786592</c:v>
                </c:pt>
                <c:pt idx="23">
                  <c:v>1.7169220225687178</c:v>
                </c:pt>
                <c:pt idx="24">
                  <c:v>1.3299626343387188</c:v>
                </c:pt>
                <c:pt idx="25">
                  <c:v>1.2258803488227961</c:v>
                </c:pt>
                <c:pt idx="26">
                  <c:v>1.1661103234770209</c:v>
                </c:pt>
                <c:pt idx="27">
                  <c:v>1.2057852540944745</c:v>
                </c:pt>
                <c:pt idx="28">
                  <c:v>1.4211634488749503</c:v>
                </c:pt>
                <c:pt idx="29">
                  <c:v>2.2177536142592063</c:v>
                </c:pt>
                <c:pt idx="30">
                  <c:v>2.8736781165452054</c:v>
                </c:pt>
                <c:pt idx="31">
                  <c:v>3.1189413239985746</c:v>
                </c:pt>
                <c:pt idx="32">
                  <c:v>3.1694366902389737</c:v>
                </c:pt>
                <c:pt idx="33">
                  <c:v>3.0699917342757388</c:v>
                </c:pt>
                <c:pt idx="34">
                  <c:v>3.1256396889080156</c:v>
                </c:pt>
                <c:pt idx="35">
                  <c:v>3.4523137929530443</c:v>
                </c:pt>
                <c:pt idx="36">
                  <c:v>3.347200989758742</c:v>
                </c:pt>
                <c:pt idx="37">
                  <c:v>2.9159293413586012</c:v>
                </c:pt>
                <c:pt idx="38">
                  <c:v>2.647994744980974</c:v>
                </c:pt>
                <c:pt idx="39">
                  <c:v>2.5655533307109355</c:v>
                </c:pt>
                <c:pt idx="40">
                  <c:v>2.7247683120199455</c:v>
                </c:pt>
                <c:pt idx="41">
                  <c:v>3.1302770184607032</c:v>
                </c:pt>
                <c:pt idx="42">
                  <c:v>3.6037998916742398</c:v>
                </c:pt>
                <c:pt idx="43">
                  <c:v>3.6331696455079432</c:v>
                </c:pt>
                <c:pt idx="44">
                  <c:v>3.4466459457219765</c:v>
                </c:pt>
                <c:pt idx="45">
                  <c:v>3.1781960905051605</c:v>
                </c:pt>
                <c:pt idx="46">
                  <c:v>2.5099053760786592</c:v>
                </c:pt>
                <c:pt idx="47">
                  <c:v>1.7169220225687178</c:v>
                </c:pt>
                <c:pt idx="48">
                  <c:v>1.3299626343387188</c:v>
                </c:pt>
                <c:pt idx="49">
                  <c:v>1.2258803488227961</c:v>
                </c:pt>
                <c:pt idx="50">
                  <c:v>1.1661103234770209</c:v>
                </c:pt>
                <c:pt idx="51">
                  <c:v>1.2057852540944745</c:v>
                </c:pt>
                <c:pt idx="52">
                  <c:v>1.4211634488749503</c:v>
                </c:pt>
                <c:pt idx="53">
                  <c:v>2.2177536142592063</c:v>
                </c:pt>
                <c:pt idx="54">
                  <c:v>2.8736781165452054</c:v>
                </c:pt>
                <c:pt idx="55">
                  <c:v>3.1189413239985746</c:v>
                </c:pt>
                <c:pt idx="56">
                  <c:v>3.1694366902389737</c:v>
                </c:pt>
                <c:pt idx="57">
                  <c:v>3.0699917342757388</c:v>
                </c:pt>
                <c:pt idx="58">
                  <c:v>3.1256396889080156</c:v>
                </c:pt>
                <c:pt idx="59">
                  <c:v>3.4523137929530443</c:v>
                </c:pt>
                <c:pt idx="60">
                  <c:v>3.347200989758742</c:v>
                </c:pt>
                <c:pt idx="61">
                  <c:v>2.9159293413586012</c:v>
                </c:pt>
                <c:pt idx="62">
                  <c:v>2.647994744980974</c:v>
                </c:pt>
                <c:pt idx="63">
                  <c:v>2.5655533307109355</c:v>
                </c:pt>
                <c:pt idx="64">
                  <c:v>2.7247683120199455</c:v>
                </c:pt>
                <c:pt idx="65">
                  <c:v>3.1302770184607032</c:v>
                </c:pt>
                <c:pt idx="66">
                  <c:v>3.6037998916742398</c:v>
                </c:pt>
                <c:pt idx="67">
                  <c:v>3.6331696455079432</c:v>
                </c:pt>
                <c:pt idx="68">
                  <c:v>3.4466459457219765</c:v>
                </c:pt>
                <c:pt idx="69">
                  <c:v>3.1781960905051605</c:v>
                </c:pt>
                <c:pt idx="70">
                  <c:v>2.5099053760786592</c:v>
                </c:pt>
                <c:pt idx="71">
                  <c:v>1.7169220225687178</c:v>
                </c:pt>
                <c:pt idx="72">
                  <c:v>1.3299626343387188</c:v>
                </c:pt>
                <c:pt idx="73">
                  <c:v>1.2258803488227961</c:v>
                </c:pt>
                <c:pt idx="74">
                  <c:v>1.1661103234770209</c:v>
                </c:pt>
                <c:pt idx="75">
                  <c:v>1.2057852540944745</c:v>
                </c:pt>
                <c:pt idx="76">
                  <c:v>1.4211634488749503</c:v>
                </c:pt>
                <c:pt idx="77">
                  <c:v>2.2177536142592063</c:v>
                </c:pt>
                <c:pt idx="78">
                  <c:v>2.8736781165452054</c:v>
                </c:pt>
                <c:pt idx="79">
                  <c:v>3.1189413239985746</c:v>
                </c:pt>
                <c:pt idx="80">
                  <c:v>3.1694366902389737</c:v>
                </c:pt>
                <c:pt idx="81">
                  <c:v>3.0699917342757388</c:v>
                </c:pt>
                <c:pt idx="82">
                  <c:v>3.1256396889080156</c:v>
                </c:pt>
                <c:pt idx="83">
                  <c:v>3.4523137929530443</c:v>
                </c:pt>
                <c:pt idx="84">
                  <c:v>3.347200989758742</c:v>
                </c:pt>
                <c:pt idx="85">
                  <c:v>2.9159293413586012</c:v>
                </c:pt>
                <c:pt idx="86">
                  <c:v>2.647994744980974</c:v>
                </c:pt>
                <c:pt idx="87">
                  <c:v>2.5655533307109355</c:v>
                </c:pt>
                <c:pt idx="88">
                  <c:v>2.7247683120199455</c:v>
                </c:pt>
                <c:pt idx="89">
                  <c:v>3.1302770184607032</c:v>
                </c:pt>
                <c:pt idx="90">
                  <c:v>3.6037998916742398</c:v>
                </c:pt>
                <c:pt idx="91">
                  <c:v>3.6331696455079432</c:v>
                </c:pt>
                <c:pt idx="92">
                  <c:v>3.4466459457219765</c:v>
                </c:pt>
                <c:pt idx="93">
                  <c:v>3.1781960905051605</c:v>
                </c:pt>
                <c:pt idx="94">
                  <c:v>2.5099053760786592</c:v>
                </c:pt>
                <c:pt idx="95">
                  <c:v>1.7169220225687178</c:v>
                </c:pt>
                <c:pt idx="96">
                  <c:v>1.5257609932300626</c:v>
                </c:pt>
                <c:pt idx="97">
                  <c:v>1.278436750419947</c:v>
                </c:pt>
                <c:pt idx="98">
                  <c:v>1.231032937214674</c:v>
                </c:pt>
                <c:pt idx="99">
                  <c:v>1.24082285515924</c:v>
                </c:pt>
                <c:pt idx="100">
                  <c:v>1.2645247617618767</c:v>
                </c:pt>
                <c:pt idx="101">
                  <c:v>1.5128795222503715</c:v>
                </c:pt>
                <c:pt idx="102">
                  <c:v>2.1188239171351611</c:v>
                </c:pt>
                <c:pt idx="103">
                  <c:v>2.8458541392290697</c:v>
                </c:pt>
                <c:pt idx="104">
                  <c:v>3.4100625681396477</c:v>
                </c:pt>
                <c:pt idx="105">
                  <c:v>3.5976167856039885</c:v>
                </c:pt>
                <c:pt idx="106">
                  <c:v>3.7269467542401107</c:v>
                </c:pt>
                <c:pt idx="107">
                  <c:v>3.9536606434827211</c:v>
                </c:pt>
                <c:pt idx="108">
                  <c:v>3.8269069690425348</c:v>
                </c:pt>
                <c:pt idx="109">
                  <c:v>3.4394323219733529</c:v>
                </c:pt>
                <c:pt idx="110">
                  <c:v>3.258061210579263</c:v>
                </c:pt>
                <c:pt idx="111">
                  <c:v>3.1848944554146006</c:v>
                </c:pt>
                <c:pt idx="112">
                  <c:v>3.2699121638805813</c:v>
                </c:pt>
                <c:pt idx="113">
                  <c:v>3.6316238689903746</c:v>
                </c:pt>
                <c:pt idx="114">
                  <c:v>3.9175925247395766</c:v>
                </c:pt>
                <c:pt idx="115">
                  <c:v>3.7635301318224386</c:v>
                </c:pt>
                <c:pt idx="116">
                  <c:v>3.3703876375221888</c:v>
                </c:pt>
                <c:pt idx="117">
                  <c:v>3.2626985401319506</c:v>
                </c:pt>
                <c:pt idx="118">
                  <c:v>2.7690805721900933</c:v>
                </c:pt>
                <c:pt idx="119">
                  <c:v>1.9106593461033097</c:v>
                </c:pt>
                <c:pt idx="120">
                  <c:v>2.0466876796488722</c:v>
                </c:pt>
                <c:pt idx="121">
                  <c:v>1.5736800652745255</c:v>
                </c:pt>
                <c:pt idx="122">
                  <c:v>1.322749010590095</c:v>
                </c:pt>
                <c:pt idx="123">
                  <c:v>1.2428838905159922</c:v>
                </c:pt>
                <c:pt idx="124">
                  <c:v>1.2300024195363006</c:v>
                </c:pt>
                <c:pt idx="125">
                  <c:v>1.205269995255285</c:v>
                </c:pt>
                <c:pt idx="126">
                  <c:v>1.2578263968524359</c:v>
                </c:pt>
                <c:pt idx="127">
                  <c:v>1.6324195729419271</c:v>
                </c:pt>
                <c:pt idx="128">
                  <c:v>2.5176342586664728</c:v>
                </c:pt>
                <c:pt idx="129">
                  <c:v>3.5028091591934425</c:v>
                </c:pt>
                <c:pt idx="130">
                  <c:v>4.0458919756973257</c:v>
                </c:pt>
                <c:pt idx="131">
                  <c:v>4.4400649876759495</c:v>
                </c:pt>
                <c:pt idx="132">
                  <c:v>4.5168385547149255</c:v>
                </c:pt>
                <c:pt idx="133">
                  <c:v>3.8145407569020278</c:v>
                </c:pt>
                <c:pt idx="134">
                  <c:v>3.1694366902389737</c:v>
                </c:pt>
                <c:pt idx="135">
                  <c:v>2.7634127249590259</c:v>
                </c:pt>
                <c:pt idx="136">
                  <c:v>2.4336470678788715</c:v>
                </c:pt>
                <c:pt idx="137">
                  <c:v>2.4578642333206977</c:v>
                </c:pt>
                <c:pt idx="138">
                  <c:v>2.810301279325115</c:v>
                </c:pt>
                <c:pt idx="139">
                  <c:v>3.3332890011006708</c:v>
                </c:pt>
                <c:pt idx="140">
                  <c:v>3.4858056175002465</c:v>
                </c:pt>
                <c:pt idx="141">
                  <c:v>3.3018582119102202</c:v>
                </c:pt>
                <c:pt idx="142">
                  <c:v>3.0895715701648712</c:v>
                </c:pt>
                <c:pt idx="143">
                  <c:v>1.7169220225687178</c:v>
                </c:pt>
                <c:pt idx="144">
                  <c:v>1.3299626343387188</c:v>
                </c:pt>
                <c:pt idx="145">
                  <c:v>1.2258803488227961</c:v>
                </c:pt>
                <c:pt idx="146">
                  <c:v>1.1661103234770209</c:v>
                </c:pt>
                <c:pt idx="147">
                  <c:v>1.2057852540944745</c:v>
                </c:pt>
                <c:pt idx="148">
                  <c:v>1.4211634488749503</c:v>
                </c:pt>
                <c:pt idx="149">
                  <c:v>2.2177536142592063</c:v>
                </c:pt>
                <c:pt idx="150">
                  <c:v>2.8736781165452054</c:v>
                </c:pt>
                <c:pt idx="151">
                  <c:v>3.1189413239985746</c:v>
                </c:pt>
                <c:pt idx="152">
                  <c:v>3.1694366902389737</c:v>
                </c:pt>
                <c:pt idx="153">
                  <c:v>3.0699917342757388</c:v>
                </c:pt>
                <c:pt idx="154">
                  <c:v>3.1256396889080156</c:v>
                </c:pt>
                <c:pt idx="155">
                  <c:v>3.4523137929530443</c:v>
                </c:pt>
                <c:pt idx="156">
                  <c:v>3.347200989758742</c:v>
                </c:pt>
                <c:pt idx="157">
                  <c:v>2.9159293413586012</c:v>
                </c:pt>
                <c:pt idx="158">
                  <c:v>2.647994744980974</c:v>
                </c:pt>
                <c:pt idx="159">
                  <c:v>2.5655533307109355</c:v>
                </c:pt>
                <c:pt idx="160">
                  <c:v>2.7247683120199455</c:v>
                </c:pt>
                <c:pt idx="161">
                  <c:v>3.1302770184607032</c:v>
                </c:pt>
                <c:pt idx="162">
                  <c:v>3.6037998916742398</c:v>
                </c:pt>
                <c:pt idx="163">
                  <c:v>3.6331696455079432</c:v>
                </c:pt>
                <c:pt idx="164">
                  <c:v>3.4466459457219765</c:v>
                </c:pt>
                <c:pt idx="165">
                  <c:v>3.1781960905051605</c:v>
                </c:pt>
                <c:pt idx="166">
                  <c:v>2.5099053760786592</c:v>
                </c:pt>
                <c:pt idx="167">
                  <c:v>1.7169220225687178</c:v>
                </c:pt>
                <c:pt idx="168">
                  <c:v>1.3299626343387188</c:v>
                </c:pt>
                <c:pt idx="169">
                  <c:v>1.2258803488227961</c:v>
                </c:pt>
                <c:pt idx="170">
                  <c:v>1.1661103234770209</c:v>
                </c:pt>
                <c:pt idx="171">
                  <c:v>1.2057852540944745</c:v>
                </c:pt>
                <c:pt idx="172">
                  <c:v>1.4211634488749503</c:v>
                </c:pt>
                <c:pt idx="173">
                  <c:v>2.2177536142592063</c:v>
                </c:pt>
                <c:pt idx="174">
                  <c:v>2.8736781165452054</c:v>
                </c:pt>
                <c:pt idx="175">
                  <c:v>3.1189413239985746</c:v>
                </c:pt>
                <c:pt idx="176">
                  <c:v>3.1694366902389737</c:v>
                </c:pt>
                <c:pt idx="177">
                  <c:v>3.0699917342757388</c:v>
                </c:pt>
                <c:pt idx="178">
                  <c:v>3.1256396889080156</c:v>
                </c:pt>
                <c:pt idx="179">
                  <c:v>3.4523137929530443</c:v>
                </c:pt>
                <c:pt idx="180">
                  <c:v>3.347200989758742</c:v>
                </c:pt>
                <c:pt idx="181">
                  <c:v>2.9159293413586012</c:v>
                </c:pt>
                <c:pt idx="182">
                  <c:v>2.647994744980974</c:v>
                </c:pt>
                <c:pt idx="183">
                  <c:v>2.5655533307109355</c:v>
                </c:pt>
                <c:pt idx="184">
                  <c:v>2.7247683120199455</c:v>
                </c:pt>
                <c:pt idx="185">
                  <c:v>3.1302770184607032</c:v>
                </c:pt>
                <c:pt idx="186">
                  <c:v>3.6037998916742398</c:v>
                </c:pt>
                <c:pt idx="187">
                  <c:v>3.6331696455079432</c:v>
                </c:pt>
                <c:pt idx="188">
                  <c:v>3.4466459457219765</c:v>
                </c:pt>
                <c:pt idx="189">
                  <c:v>3.1781960905051605</c:v>
                </c:pt>
                <c:pt idx="190">
                  <c:v>2.5099053760786592</c:v>
                </c:pt>
                <c:pt idx="191">
                  <c:v>1.7169220225687178</c:v>
                </c:pt>
                <c:pt idx="192">
                  <c:v>1.3299626343387188</c:v>
                </c:pt>
                <c:pt idx="193">
                  <c:v>1.2258803488227961</c:v>
                </c:pt>
                <c:pt idx="194">
                  <c:v>1.1661103234770209</c:v>
                </c:pt>
                <c:pt idx="195">
                  <c:v>1.2057852540944745</c:v>
                </c:pt>
                <c:pt idx="196">
                  <c:v>1.4211634488749503</c:v>
                </c:pt>
                <c:pt idx="197">
                  <c:v>2.2177536142592063</c:v>
                </c:pt>
                <c:pt idx="198">
                  <c:v>2.8736781165452054</c:v>
                </c:pt>
                <c:pt idx="199">
                  <c:v>3.1189413239985746</c:v>
                </c:pt>
                <c:pt idx="200">
                  <c:v>3.1694366902389737</c:v>
                </c:pt>
                <c:pt idx="201">
                  <c:v>3.0699917342757388</c:v>
                </c:pt>
                <c:pt idx="202">
                  <c:v>3.1256396889080156</c:v>
                </c:pt>
                <c:pt idx="203">
                  <c:v>3.4523137929530443</c:v>
                </c:pt>
                <c:pt idx="204">
                  <c:v>3.347200989758742</c:v>
                </c:pt>
                <c:pt idx="205">
                  <c:v>2.9159293413586012</c:v>
                </c:pt>
                <c:pt idx="206">
                  <c:v>2.647994744980974</c:v>
                </c:pt>
                <c:pt idx="207">
                  <c:v>2.5655533307109355</c:v>
                </c:pt>
                <c:pt idx="208">
                  <c:v>2.7247683120199455</c:v>
                </c:pt>
                <c:pt idx="209">
                  <c:v>3.1302770184607032</c:v>
                </c:pt>
                <c:pt idx="210">
                  <c:v>3.6037998916742398</c:v>
                </c:pt>
                <c:pt idx="211">
                  <c:v>3.6331696455079432</c:v>
                </c:pt>
                <c:pt idx="212">
                  <c:v>3.4466459457219765</c:v>
                </c:pt>
                <c:pt idx="213">
                  <c:v>3.1781960905051605</c:v>
                </c:pt>
                <c:pt idx="214">
                  <c:v>2.5099053760786592</c:v>
                </c:pt>
                <c:pt idx="215">
                  <c:v>1.7169220225687178</c:v>
                </c:pt>
                <c:pt idx="216">
                  <c:v>1.3299626343387188</c:v>
                </c:pt>
                <c:pt idx="217">
                  <c:v>1.2258803488227961</c:v>
                </c:pt>
                <c:pt idx="218">
                  <c:v>1.1661103234770209</c:v>
                </c:pt>
                <c:pt idx="219">
                  <c:v>1.2057852540944745</c:v>
                </c:pt>
                <c:pt idx="220">
                  <c:v>1.4211634488749503</c:v>
                </c:pt>
                <c:pt idx="221">
                  <c:v>2.2177536142592063</c:v>
                </c:pt>
                <c:pt idx="222">
                  <c:v>2.8736781165452054</c:v>
                </c:pt>
                <c:pt idx="223">
                  <c:v>3.1189413239985746</c:v>
                </c:pt>
                <c:pt idx="224">
                  <c:v>3.1694366902389737</c:v>
                </c:pt>
                <c:pt idx="225">
                  <c:v>3.0699917342757388</c:v>
                </c:pt>
                <c:pt idx="226">
                  <c:v>3.1256396889080156</c:v>
                </c:pt>
                <c:pt idx="227">
                  <c:v>3.4523137929530443</c:v>
                </c:pt>
                <c:pt idx="228">
                  <c:v>3.347200989758742</c:v>
                </c:pt>
                <c:pt idx="229">
                  <c:v>2.9159293413586012</c:v>
                </c:pt>
                <c:pt idx="230">
                  <c:v>2.647994744980974</c:v>
                </c:pt>
                <c:pt idx="231">
                  <c:v>2.5655533307109355</c:v>
                </c:pt>
                <c:pt idx="232">
                  <c:v>2.7247683120199455</c:v>
                </c:pt>
                <c:pt idx="233">
                  <c:v>3.1302770184607032</c:v>
                </c:pt>
                <c:pt idx="234">
                  <c:v>3.6037998916742398</c:v>
                </c:pt>
                <c:pt idx="235">
                  <c:v>3.6331696455079432</c:v>
                </c:pt>
                <c:pt idx="236">
                  <c:v>3.4466459457219765</c:v>
                </c:pt>
                <c:pt idx="237">
                  <c:v>3.1781960905051605</c:v>
                </c:pt>
                <c:pt idx="238">
                  <c:v>2.5099053760786592</c:v>
                </c:pt>
                <c:pt idx="239">
                  <c:v>1.7169220225687178</c:v>
                </c:pt>
                <c:pt idx="240">
                  <c:v>1.3299626343387188</c:v>
                </c:pt>
                <c:pt idx="241">
                  <c:v>1.2258803488227961</c:v>
                </c:pt>
                <c:pt idx="242">
                  <c:v>1.1661103234770209</c:v>
                </c:pt>
                <c:pt idx="243">
                  <c:v>1.2057852540944745</c:v>
                </c:pt>
                <c:pt idx="244">
                  <c:v>1.4211634488749503</c:v>
                </c:pt>
                <c:pt idx="245">
                  <c:v>2.2177536142592063</c:v>
                </c:pt>
                <c:pt idx="246">
                  <c:v>2.8736781165452054</c:v>
                </c:pt>
                <c:pt idx="247">
                  <c:v>3.1189413239985746</c:v>
                </c:pt>
                <c:pt idx="248">
                  <c:v>3.1694366902389737</c:v>
                </c:pt>
                <c:pt idx="249">
                  <c:v>3.0699917342757388</c:v>
                </c:pt>
                <c:pt idx="250">
                  <c:v>3.1256396889080156</c:v>
                </c:pt>
                <c:pt idx="251">
                  <c:v>3.4523137929530443</c:v>
                </c:pt>
                <c:pt idx="252">
                  <c:v>3.347200989758742</c:v>
                </c:pt>
                <c:pt idx="253">
                  <c:v>2.9159293413586012</c:v>
                </c:pt>
                <c:pt idx="254">
                  <c:v>2.647994744980974</c:v>
                </c:pt>
                <c:pt idx="255">
                  <c:v>2.5655533307109355</c:v>
                </c:pt>
                <c:pt idx="256">
                  <c:v>2.7247683120199455</c:v>
                </c:pt>
                <c:pt idx="257">
                  <c:v>3.1302770184607032</c:v>
                </c:pt>
                <c:pt idx="258">
                  <c:v>3.6037998916742398</c:v>
                </c:pt>
                <c:pt idx="259">
                  <c:v>3.6331696455079432</c:v>
                </c:pt>
                <c:pt idx="260">
                  <c:v>3.4466459457219765</c:v>
                </c:pt>
                <c:pt idx="261">
                  <c:v>3.1781960905051605</c:v>
                </c:pt>
                <c:pt idx="262">
                  <c:v>2.5099053760786592</c:v>
                </c:pt>
                <c:pt idx="263">
                  <c:v>1.7169220225687178</c:v>
                </c:pt>
                <c:pt idx="264">
                  <c:v>1.5257609932300626</c:v>
                </c:pt>
                <c:pt idx="265">
                  <c:v>1.278436750419947</c:v>
                </c:pt>
                <c:pt idx="266">
                  <c:v>1.231032937214674</c:v>
                </c:pt>
                <c:pt idx="267">
                  <c:v>1.24082285515924</c:v>
                </c:pt>
                <c:pt idx="268">
                  <c:v>1.2645247617618767</c:v>
                </c:pt>
                <c:pt idx="269">
                  <c:v>1.5128795222503715</c:v>
                </c:pt>
                <c:pt idx="270">
                  <c:v>2.1188239171351611</c:v>
                </c:pt>
                <c:pt idx="271">
                  <c:v>2.8458541392290697</c:v>
                </c:pt>
                <c:pt idx="272">
                  <c:v>3.4100625681396477</c:v>
                </c:pt>
                <c:pt idx="273">
                  <c:v>3.5976167856039885</c:v>
                </c:pt>
                <c:pt idx="274">
                  <c:v>3.7269467542401107</c:v>
                </c:pt>
                <c:pt idx="275">
                  <c:v>3.9536606434827211</c:v>
                </c:pt>
                <c:pt idx="276">
                  <c:v>3.8269069690425348</c:v>
                </c:pt>
                <c:pt idx="277">
                  <c:v>3.4394323219733529</c:v>
                </c:pt>
                <c:pt idx="278">
                  <c:v>3.258061210579263</c:v>
                </c:pt>
                <c:pt idx="279">
                  <c:v>3.1848944554146006</c:v>
                </c:pt>
                <c:pt idx="280">
                  <c:v>3.2699121638805813</c:v>
                </c:pt>
                <c:pt idx="281">
                  <c:v>3.6316238689903746</c:v>
                </c:pt>
                <c:pt idx="282">
                  <c:v>3.9175925247395766</c:v>
                </c:pt>
                <c:pt idx="283">
                  <c:v>3.7635301318224386</c:v>
                </c:pt>
                <c:pt idx="284">
                  <c:v>3.3703876375221888</c:v>
                </c:pt>
                <c:pt idx="285">
                  <c:v>3.2626985401319506</c:v>
                </c:pt>
                <c:pt idx="286">
                  <c:v>2.7690805721900933</c:v>
                </c:pt>
                <c:pt idx="287">
                  <c:v>1.9106593461033097</c:v>
                </c:pt>
                <c:pt idx="288">
                  <c:v>2.0466876796488722</c:v>
                </c:pt>
                <c:pt idx="289">
                  <c:v>1.5736800652745255</c:v>
                </c:pt>
                <c:pt idx="290">
                  <c:v>1.322749010590095</c:v>
                </c:pt>
                <c:pt idx="291">
                  <c:v>1.2428838905159922</c:v>
                </c:pt>
                <c:pt idx="292">
                  <c:v>1.2300024195363006</c:v>
                </c:pt>
                <c:pt idx="293">
                  <c:v>1.205269995255285</c:v>
                </c:pt>
                <c:pt idx="294">
                  <c:v>1.2578263968524359</c:v>
                </c:pt>
                <c:pt idx="295">
                  <c:v>1.6324195729419271</c:v>
                </c:pt>
                <c:pt idx="296">
                  <c:v>2.5176342586664728</c:v>
                </c:pt>
                <c:pt idx="297">
                  <c:v>3.5028091591934425</c:v>
                </c:pt>
                <c:pt idx="298">
                  <c:v>4.0458919756973257</c:v>
                </c:pt>
                <c:pt idx="299">
                  <c:v>4.4400649876759495</c:v>
                </c:pt>
                <c:pt idx="300">
                  <c:v>4.5168385547149255</c:v>
                </c:pt>
                <c:pt idx="301">
                  <c:v>3.8145407569020278</c:v>
                </c:pt>
                <c:pt idx="302">
                  <c:v>3.1694366902389737</c:v>
                </c:pt>
                <c:pt idx="303">
                  <c:v>2.7634127249590259</c:v>
                </c:pt>
                <c:pt idx="304">
                  <c:v>2.4336470678788715</c:v>
                </c:pt>
                <c:pt idx="305">
                  <c:v>2.4578642333206977</c:v>
                </c:pt>
                <c:pt idx="306">
                  <c:v>2.810301279325115</c:v>
                </c:pt>
                <c:pt idx="307">
                  <c:v>3.3332890011006708</c:v>
                </c:pt>
                <c:pt idx="308">
                  <c:v>3.4858056175002465</c:v>
                </c:pt>
                <c:pt idx="309">
                  <c:v>3.3018582119102202</c:v>
                </c:pt>
                <c:pt idx="310">
                  <c:v>1.7169220225687178</c:v>
                </c:pt>
                <c:pt idx="311">
                  <c:v>1.3299626343387188</c:v>
                </c:pt>
                <c:pt idx="312">
                  <c:v>1.2258803488227961</c:v>
                </c:pt>
                <c:pt idx="313">
                  <c:v>1.1661103234770209</c:v>
                </c:pt>
                <c:pt idx="314">
                  <c:v>1.2057852540944745</c:v>
                </c:pt>
                <c:pt idx="315">
                  <c:v>1.4211634488749503</c:v>
                </c:pt>
                <c:pt idx="316">
                  <c:v>2.2177536142592063</c:v>
                </c:pt>
                <c:pt idx="317">
                  <c:v>2.8736781165452054</c:v>
                </c:pt>
                <c:pt idx="318">
                  <c:v>3.1189413239985746</c:v>
                </c:pt>
                <c:pt idx="319">
                  <c:v>3.1694366902389737</c:v>
                </c:pt>
                <c:pt idx="320">
                  <c:v>3.0699917342757388</c:v>
                </c:pt>
                <c:pt idx="321">
                  <c:v>3.1256396889080156</c:v>
                </c:pt>
                <c:pt idx="322">
                  <c:v>3.4523137929530443</c:v>
                </c:pt>
                <c:pt idx="323">
                  <c:v>3.347200989758742</c:v>
                </c:pt>
                <c:pt idx="324">
                  <c:v>2.9159293413586012</c:v>
                </c:pt>
                <c:pt idx="325">
                  <c:v>2.647994744980974</c:v>
                </c:pt>
                <c:pt idx="326">
                  <c:v>2.5655533307109355</c:v>
                </c:pt>
                <c:pt idx="327">
                  <c:v>2.7247683120199455</c:v>
                </c:pt>
                <c:pt idx="328">
                  <c:v>3.1302770184607032</c:v>
                </c:pt>
                <c:pt idx="329">
                  <c:v>3.6037998916742398</c:v>
                </c:pt>
                <c:pt idx="330">
                  <c:v>3.6331696455079432</c:v>
                </c:pt>
                <c:pt idx="331">
                  <c:v>3.4466459457219765</c:v>
                </c:pt>
                <c:pt idx="332">
                  <c:v>3.1781960905051605</c:v>
                </c:pt>
                <c:pt idx="333">
                  <c:v>2.5099053760786592</c:v>
                </c:pt>
                <c:pt idx="334">
                  <c:v>1.7169220225687178</c:v>
                </c:pt>
                <c:pt idx="335">
                  <c:v>1.3299626343387188</c:v>
                </c:pt>
                <c:pt idx="336">
                  <c:v>1.2258803488227961</c:v>
                </c:pt>
                <c:pt idx="337">
                  <c:v>1.1661103234770209</c:v>
                </c:pt>
                <c:pt idx="338">
                  <c:v>1.2057852540944745</c:v>
                </c:pt>
                <c:pt idx="339">
                  <c:v>1.4211634488749503</c:v>
                </c:pt>
                <c:pt idx="340">
                  <c:v>2.2177536142592063</c:v>
                </c:pt>
                <c:pt idx="341">
                  <c:v>2.8736781165452054</c:v>
                </c:pt>
                <c:pt idx="342">
                  <c:v>3.1189413239985746</c:v>
                </c:pt>
                <c:pt idx="343">
                  <c:v>3.1694366902389737</c:v>
                </c:pt>
                <c:pt idx="344">
                  <c:v>3.0699917342757388</c:v>
                </c:pt>
                <c:pt idx="345">
                  <c:v>3.1256396889080156</c:v>
                </c:pt>
                <c:pt idx="346">
                  <c:v>3.4523137929530443</c:v>
                </c:pt>
                <c:pt idx="347">
                  <c:v>3.347200989758742</c:v>
                </c:pt>
                <c:pt idx="348">
                  <c:v>2.9159293413586012</c:v>
                </c:pt>
                <c:pt idx="349">
                  <c:v>2.647994744980974</c:v>
                </c:pt>
                <c:pt idx="350">
                  <c:v>2.5655533307109355</c:v>
                </c:pt>
                <c:pt idx="351">
                  <c:v>2.7247683120199455</c:v>
                </c:pt>
                <c:pt idx="352">
                  <c:v>3.1302770184607032</c:v>
                </c:pt>
                <c:pt idx="353">
                  <c:v>3.6037998916742398</c:v>
                </c:pt>
                <c:pt idx="354">
                  <c:v>3.6331696455079432</c:v>
                </c:pt>
                <c:pt idx="355">
                  <c:v>3.4466459457219765</c:v>
                </c:pt>
                <c:pt idx="356">
                  <c:v>3.1781960905051605</c:v>
                </c:pt>
                <c:pt idx="357">
                  <c:v>2.5099053760786592</c:v>
                </c:pt>
                <c:pt idx="358">
                  <c:v>1.7169220225687178</c:v>
                </c:pt>
                <c:pt idx="359">
                  <c:v>3.0895715701648712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📈!$DM$55:$DM$415</c:f>
              <c:numCache>
                <c:formatCode>0.0</c:formatCode>
                <c:ptCount val="360"/>
                <c:pt idx="0">
                  <c:v>0.37109851885181905</c:v>
                </c:pt>
                <c:pt idx="1">
                  <c:v>0.37109851885181905</c:v>
                </c:pt>
                <c:pt idx="2">
                  <c:v>0.51366020529632594</c:v>
                </c:pt>
                <c:pt idx="3">
                  <c:v>0.51366020529632594</c:v>
                </c:pt>
                <c:pt idx="4">
                  <c:v>0.80353563440015352</c:v>
                </c:pt>
                <c:pt idx="5">
                  <c:v>1.0886590072891689</c:v>
                </c:pt>
                <c:pt idx="6">
                  <c:v>1.6636578092820153</c:v>
                </c:pt>
                <c:pt idx="7">
                  <c:v>1.6636578092820153</c:v>
                </c:pt>
                <c:pt idx="8">
                  <c:v>1.3737823801781841</c:v>
                </c:pt>
                <c:pt idx="9">
                  <c:v>0.94609732084466369</c:v>
                </c:pt>
                <c:pt idx="10">
                  <c:v>0.80353563440015352</c:v>
                </c:pt>
                <c:pt idx="11">
                  <c:v>1.0886590072891689</c:v>
                </c:pt>
                <c:pt idx="12">
                  <c:v>1.3737823801781841</c:v>
                </c:pt>
                <c:pt idx="13">
                  <c:v>0.94609732084466369</c:v>
                </c:pt>
                <c:pt idx="14">
                  <c:v>0.65622189174083312</c:v>
                </c:pt>
                <c:pt idx="15">
                  <c:v>0.65622189174083312</c:v>
                </c:pt>
                <c:pt idx="16">
                  <c:v>0.94609732084466369</c:v>
                </c:pt>
                <c:pt idx="17">
                  <c:v>1.0886590072891689</c:v>
                </c:pt>
                <c:pt idx="18">
                  <c:v>1.0886590072891689</c:v>
                </c:pt>
                <c:pt idx="19">
                  <c:v>0.94609732084466369</c:v>
                </c:pt>
                <c:pt idx="20">
                  <c:v>0.80353563440015352</c:v>
                </c:pt>
                <c:pt idx="21">
                  <c:v>0.51366020529632594</c:v>
                </c:pt>
                <c:pt idx="22">
                  <c:v>0.51366020529632594</c:v>
                </c:pt>
                <c:pt idx="23">
                  <c:v>0.37109851885181905</c:v>
                </c:pt>
                <c:pt idx="24">
                  <c:v>0.37109851885181905</c:v>
                </c:pt>
                <c:pt idx="25">
                  <c:v>0.37109851885181905</c:v>
                </c:pt>
                <c:pt idx="26">
                  <c:v>0.51366020529632594</c:v>
                </c:pt>
                <c:pt idx="27">
                  <c:v>0.51366020529632594</c:v>
                </c:pt>
                <c:pt idx="28">
                  <c:v>0.80353563440015352</c:v>
                </c:pt>
                <c:pt idx="29">
                  <c:v>1.0886590072891689</c:v>
                </c:pt>
                <c:pt idx="30">
                  <c:v>1.6636578092820153</c:v>
                </c:pt>
                <c:pt idx="31">
                  <c:v>1.6636578092820153</c:v>
                </c:pt>
                <c:pt idx="32">
                  <c:v>1.3737823801781841</c:v>
                </c:pt>
                <c:pt idx="33">
                  <c:v>0.94609732084466369</c:v>
                </c:pt>
                <c:pt idx="34">
                  <c:v>0.80353563440015352</c:v>
                </c:pt>
                <c:pt idx="35">
                  <c:v>1.0886590072891689</c:v>
                </c:pt>
                <c:pt idx="36">
                  <c:v>1.3737823801781841</c:v>
                </c:pt>
                <c:pt idx="37">
                  <c:v>0.94609732084466369</c:v>
                </c:pt>
                <c:pt idx="38">
                  <c:v>0.65622189174083312</c:v>
                </c:pt>
                <c:pt idx="39">
                  <c:v>0.65622189174083312</c:v>
                </c:pt>
                <c:pt idx="40">
                  <c:v>0.94609732084466369</c:v>
                </c:pt>
                <c:pt idx="41">
                  <c:v>1.0886590072891689</c:v>
                </c:pt>
                <c:pt idx="42">
                  <c:v>1.0886590072891689</c:v>
                </c:pt>
                <c:pt idx="43">
                  <c:v>0.94609732084466369</c:v>
                </c:pt>
                <c:pt idx="44">
                  <c:v>0.80353563440015352</c:v>
                </c:pt>
                <c:pt idx="45">
                  <c:v>0.51366020529632594</c:v>
                </c:pt>
                <c:pt idx="46">
                  <c:v>0.51366020529632594</c:v>
                </c:pt>
                <c:pt idx="47">
                  <c:v>0.37109851885181905</c:v>
                </c:pt>
                <c:pt idx="48">
                  <c:v>0.37109851885181905</c:v>
                </c:pt>
                <c:pt idx="49">
                  <c:v>0.37109851885181905</c:v>
                </c:pt>
                <c:pt idx="50">
                  <c:v>0.51366020529632594</c:v>
                </c:pt>
                <c:pt idx="51">
                  <c:v>0.51366020529632594</c:v>
                </c:pt>
                <c:pt idx="52">
                  <c:v>0.80353563440015352</c:v>
                </c:pt>
                <c:pt idx="53">
                  <c:v>1.0886590072891689</c:v>
                </c:pt>
                <c:pt idx="54">
                  <c:v>1.6636578092820153</c:v>
                </c:pt>
                <c:pt idx="55">
                  <c:v>1.6636578092820153</c:v>
                </c:pt>
                <c:pt idx="56">
                  <c:v>1.3737823801781841</c:v>
                </c:pt>
                <c:pt idx="57">
                  <c:v>0.94609732084466369</c:v>
                </c:pt>
                <c:pt idx="58">
                  <c:v>0.80353563440015352</c:v>
                </c:pt>
                <c:pt idx="59">
                  <c:v>1.0886590072891689</c:v>
                </c:pt>
                <c:pt idx="60">
                  <c:v>1.3737823801781841</c:v>
                </c:pt>
                <c:pt idx="61">
                  <c:v>0.94609732084466369</c:v>
                </c:pt>
                <c:pt idx="62">
                  <c:v>0.65622189174083312</c:v>
                </c:pt>
                <c:pt idx="63">
                  <c:v>0.65622189174083312</c:v>
                </c:pt>
                <c:pt idx="64">
                  <c:v>0.94609732084466369</c:v>
                </c:pt>
                <c:pt idx="65">
                  <c:v>1.0886590072891689</c:v>
                </c:pt>
                <c:pt idx="66">
                  <c:v>1.0886590072891689</c:v>
                </c:pt>
                <c:pt idx="67">
                  <c:v>0.94609732084466369</c:v>
                </c:pt>
                <c:pt idx="68">
                  <c:v>0.80353563440015352</c:v>
                </c:pt>
                <c:pt idx="69">
                  <c:v>0.51366020529632594</c:v>
                </c:pt>
                <c:pt idx="70">
                  <c:v>0.51366020529632594</c:v>
                </c:pt>
                <c:pt idx="71">
                  <c:v>0.37109851885181905</c:v>
                </c:pt>
                <c:pt idx="72">
                  <c:v>0.37109851885181905</c:v>
                </c:pt>
                <c:pt idx="73">
                  <c:v>0.37109851885181905</c:v>
                </c:pt>
                <c:pt idx="74">
                  <c:v>0.37109851885181905</c:v>
                </c:pt>
                <c:pt idx="75">
                  <c:v>0.37109851885181905</c:v>
                </c:pt>
                <c:pt idx="76">
                  <c:v>0.37109851885181905</c:v>
                </c:pt>
                <c:pt idx="77">
                  <c:v>0.51366020529632594</c:v>
                </c:pt>
                <c:pt idx="78">
                  <c:v>0.80353563440015352</c:v>
                </c:pt>
                <c:pt idx="79">
                  <c:v>1.0886590072891689</c:v>
                </c:pt>
                <c:pt idx="80">
                  <c:v>1.0886590072891689</c:v>
                </c:pt>
                <c:pt idx="81">
                  <c:v>0.94609732084466369</c:v>
                </c:pt>
                <c:pt idx="82">
                  <c:v>0.6609739479556499</c:v>
                </c:pt>
                <c:pt idx="83">
                  <c:v>0.94609732084466369</c:v>
                </c:pt>
                <c:pt idx="84">
                  <c:v>1.0886590072891689</c:v>
                </c:pt>
                <c:pt idx="85">
                  <c:v>1.0886590072891689</c:v>
                </c:pt>
                <c:pt idx="86">
                  <c:v>0.94609732084466369</c:v>
                </c:pt>
                <c:pt idx="87">
                  <c:v>0.94609732084466369</c:v>
                </c:pt>
                <c:pt idx="88">
                  <c:v>1.5210961228375055</c:v>
                </c:pt>
                <c:pt idx="89">
                  <c:v>1.2312206937336752</c:v>
                </c:pt>
                <c:pt idx="90">
                  <c:v>0.80353563440015352</c:v>
                </c:pt>
                <c:pt idx="91">
                  <c:v>0.80353563440015352</c:v>
                </c:pt>
                <c:pt idx="92">
                  <c:v>0.51366020529632594</c:v>
                </c:pt>
                <c:pt idx="93">
                  <c:v>0.51366020529632594</c:v>
                </c:pt>
                <c:pt idx="94">
                  <c:v>0.51366020529632594</c:v>
                </c:pt>
                <c:pt idx="95">
                  <c:v>0.37109851885181905</c:v>
                </c:pt>
                <c:pt idx="96">
                  <c:v>0.37109851885181905</c:v>
                </c:pt>
                <c:pt idx="97">
                  <c:v>0.37109851885181905</c:v>
                </c:pt>
                <c:pt idx="98">
                  <c:v>0.37109851885181905</c:v>
                </c:pt>
                <c:pt idx="99">
                  <c:v>0.37109851885181905</c:v>
                </c:pt>
                <c:pt idx="100">
                  <c:v>0.37109851885181905</c:v>
                </c:pt>
                <c:pt idx="101">
                  <c:v>0.37109851885181905</c:v>
                </c:pt>
                <c:pt idx="102">
                  <c:v>0.37109851885181905</c:v>
                </c:pt>
                <c:pt idx="103">
                  <c:v>0.51366020529632594</c:v>
                </c:pt>
                <c:pt idx="104">
                  <c:v>0.6609739479556499</c:v>
                </c:pt>
                <c:pt idx="105">
                  <c:v>1.0886590072891689</c:v>
                </c:pt>
                <c:pt idx="106">
                  <c:v>1.0886590072891689</c:v>
                </c:pt>
                <c:pt idx="107">
                  <c:v>1.3737823801781841</c:v>
                </c:pt>
                <c:pt idx="108">
                  <c:v>1.3737823801781841</c:v>
                </c:pt>
                <c:pt idx="109">
                  <c:v>1.2312206937336752</c:v>
                </c:pt>
                <c:pt idx="110">
                  <c:v>0.94609732084466369</c:v>
                </c:pt>
                <c:pt idx="111">
                  <c:v>0.80353563440015352</c:v>
                </c:pt>
                <c:pt idx="112">
                  <c:v>0.94609732084466369</c:v>
                </c:pt>
                <c:pt idx="113">
                  <c:v>1.0886590072891689</c:v>
                </c:pt>
                <c:pt idx="114">
                  <c:v>1.0886590072891689</c:v>
                </c:pt>
                <c:pt idx="115">
                  <c:v>0.80353563440015352</c:v>
                </c:pt>
                <c:pt idx="116">
                  <c:v>0.80353563440015352</c:v>
                </c:pt>
                <c:pt idx="117">
                  <c:v>0.51366020529632594</c:v>
                </c:pt>
                <c:pt idx="118">
                  <c:v>0.51366020529632594</c:v>
                </c:pt>
                <c:pt idx="119">
                  <c:v>0.37109851885181905</c:v>
                </c:pt>
                <c:pt idx="120">
                  <c:v>0.37109851885181905</c:v>
                </c:pt>
                <c:pt idx="121">
                  <c:v>0.37109851885181905</c:v>
                </c:pt>
                <c:pt idx="122">
                  <c:v>0.51366020529632594</c:v>
                </c:pt>
                <c:pt idx="123">
                  <c:v>0.51366020529632594</c:v>
                </c:pt>
                <c:pt idx="124">
                  <c:v>0.80353563440015352</c:v>
                </c:pt>
                <c:pt idx="125">
                  <c:v>1.0886590072891689</c:v>
                </c:pt>
                <c:pt idx="126">
                  <c:v>1.6636578092820153</c:v>
                </c:pt>
                <c:pt idx="127">
                  <c:v>1.6636578092820153</c:v>
                </c:pt>
                <c:pt idx="128">
                  <c:v>1.3737823801781841</c:v>
                </c:pt>
                <c:pt idx="129">
                  <c:v>0.94609732084466369</c:v>
                </c:pt>
                <c:pt idx="130">
                  <c:v>0.80353563440015352</c:v>
                </c:pt>
                <c:pt idx="131">
                  <c:v>1.0886590072891689</c:v>
                </c:pt>
                <c:pt idx="132">
                  <c:v>1.3737823801781841</c:v>
                </c:pt>
                <c:pt idx="133">
                  <c:v>0.94609732084466369</c:v>
                </c:pt>
                <c:pt idx="134">
                  <c:v>0.65622189174083312</c:v>
                </c:pt>
                <c:pt idx="135">
                  <c:v>0.65622189174083312</c:v>
                </c:pt>
                <c:pt idx="136">
                  <c:v>0.94609732084466369</c:v>
                </c:pt>
                <c:pt idx="137">
                  <c:v>1.0886590072891689</c:v>
                </c:pt>
                <c:pt idx="138">
                  <c:v>1.0886590072891689</c:v>
                </c:pt>
                <c:pt idx="139">
                  <c:v>0.94609732084466369</c:v>
                </c:pt>
                <c:pt idx="140">
                  <c:v>0.80353563440015352</c:v>
                </c:pt>
                <c:pt idx="141">
                  <c:v>0.51366020529632594</c:v>
                </c:pt>
                <c:pt idx="142">
                  <c:v>0.51366020529632594</c:v>
                </c:pt>
                <c:pt idx="143">
                  <c:v>0.37109851885181905</c:v>
                </c:pt>
                <c:pt idx="144">
                  <c:v>0.37109851885181905</c:v>
                </c:pt>
                <c:pt idx="145">
                  <c:v>0.37109851885181905</c:v>
                </c:pt>
                <c:pt idx="146">
                  <c:v>0.51366020529632594</c:v>
                </c:pt>
                <c:pt idx="147">
                  <c:v>0.51366020529632594</c:v>
                </c:pt>
                <c:pt idx="148">
                  <c:v>0.80353563440015352</c:v>
                </c:pt>
                <c:pt idx="149">
                  <c:v>1.0886590072891689</c:v>
                </c:pt>
                <c:pt idx="150">
                  <c:v>1.6636578092820153</c:v>
                </c:pt>
                <c:pt idx="151">
                  <c:v>1.6636578092820153</c:v>
                </c:pt>
                <c:pt idx="152">
                  <c:v>1.3737823801781841</c:v>
                </c:pt>
                <c:pt idx="153">
                  <c:v>0.94609732084466369</c:v>
                </c:pt>
                <c:pt idx="154">
                  <c:v>0.80353563440015352</c:v>
                </c:pt>
                <c:pt idx="155">
                  <c:v>1.0886590072891689</c:v>
                </c:pt>
                <c:pt idx="156">
                  <c:v>1.3737823801781841</c:v>
                </c:pt>
                <c:pt idx="157">
                  <c:v>0.94609732084466369</c:v>
                </c:pt>
                <c:pt idx="158">
                  <c:v>0.65622189174083312</c:v>
                </c:pt>
                <c:pt idx="159">
                  <c:v>0.65622189174083312</c:v>
                </c:pt>
                <c:pt idx="160">
                  <c:v>0.94609732084466369</c:v>
                </c:pt>
                <c:pt idx="161">
                  <c:v>1.0886590072891689</c:v>
                </c:pt>
                <c:pt idx="162">
                  <c:v>1.0886590072891689</c:v>
                </c:pt>
                <c:pt idx="163">
                  <c:v>0.94609732084466369</c:v>
                </c:pt>
                <c:pt idx="164">
                  <c:v>0.80353563440015352</c:v>
                </c:pt>
                <c:pt idx="165">
                  <c:v>0.51366020529632594</c:v>
                </c:pt>
                <c:pt idx="166">
                  <c:v>0.51366020529632594</c:v>
                </c:pt>
                <c:pt idx="167">
                  <c:v>0.37109851885181905</c:v>
                </c:pt>
                <c:pt idx="168">
                  <c:v>0.37109851885181905</c:v>
                </c:pt>
                <c:pt idx="169">
                  <c:v>0.37109851885181905</c:v>
                </c:pt>
                <c:pt idx="170">
                  <c:v>0.51366020529632594</c:v>
                </c:pt>
                <c:pt idx="171">
                  <c:v>0.51366020529632594</c:v>
                </c:pt>
                <c:pt idx="172">
                  <c:v>0.80353563440015352</c:v>
                </c:pt>
                <c:pt idx="173">
                  <c:v>1.0886590072891689</c:v>
                </c:pt>
                <c:pt idx="174">
                  <c:v>1.6636578092820153</c:v>
                </c:pt>
                <c:pt idx="175">
                  <c:v>1.6636578092820153</c:v>
                </c:pt>
                <c:pt idx="176">
                  <c:v>1.3737823801781841</c:v>
                </c:pt>
                <c:pt idx="177">
                  <c:v>0.94609732084466369</c:v>
                </c:pt>
                <c:pt idx="178">
                  <c:v>0.80353563440015352</c:v>
                </c:pt>
                <c:pt idx="179">
                  <c:v>1.0886590072891689</c:v>
                </c:pt>
                <c:pt idx="180">
                  <c:v>1.3737823801781841</c:v>
                </c:pt>
                <c:pt idx="181">
                  <c:v>0.94609732084466369</c:v>
                </c:pt>
                <c:pt idx="182">
                  <c:v>0.65622189174083312</c:v>
                </c:pt>
                <c:pt idx="183">
                  <c:v>0.65622189174083312</c:v>
                </c:pt>
                <c:pt idx="184">
                  <c:v>0.94609732084466369</c:v>
                </c:pt>
                <c:pt idx="185">
                  <c:v>1.0886590072891689</c:v>
                </c:pt>
                <c:pt idx="186">
                  <c:v>1.0886590072891689</c:v>
                </c:pt>
                <c:pt idx="187">
                  <c:v>0.94609732084466369</c:v>
                </c:pt>
                <c:pt idx="188">
                  <c:v>0.80353563440015352</c:v>
                </c:pt>
                <c:pt idx="189">
                  <c:v>0.51366020529632594</c:v>
                </c:pt>
                <c:pt idx="190">
                  <c:v>0.51366020529632594</c:v>
                </c:pt>
                <c:pt idx="191">
                  <c:v>0.37109851885181905</c:v>
                </c:pt>
                <c:pt idx="192">
                  <c:v>0.37109851885181905</c:v>
                </c:pt>
                <c:pt idx="193">
                  <c:v>0.37109851885181905</c:v>
                </c:pt>
                <c:pt idx="194">
                  <c:v>0.51366020529632594</c:v>
                </c:pt>
                <c:pt idx="195">
                  <c:v>0.51366020529632594</c:v>
                </c:pt>
                <c:pt idx="196">
                  <c:v>0.80353563440015352</c:v>
                </c:pt>
                <c:pt idx="197">
                  <c:v>1.0886590072891689</c:v>
                </c:pt>
                <c:pt idx="198">
                  <c:v>1.6636578092820153</c:v>
                </c:pt>
                <c:pt idx="199">
                  <c:v>1.6636578092820153</c:v>
                </c:pt>
                <c:pt idx="200">
                  <c:v>1.3737823801781841</c:v>
                </c:pt>
                <c:pt idx="201">
                  <c:v>0.94609732084466369</c:v>
                </c:pt>
                <c:pt idx="202">
                  <c:v>0.80353563440015352</c:v>
                </c:pt>
                <c:pt idx="203">
                  <c:v>1.0886590072891689</c:v>
                </c:pt>
                <c:pt idx="204">
                  <c:v>1.3737823801781841</c:v>
                </c:pt>
                <c:pt idx="205">
                  <c:v>0.94609732084466369</c:v>
                </c:pt>
                <c:pt idx="206">
                  <c:v>0.65622189174083312</c:v>
                </c:pt>
                <c:pt idx="207">
                  <c:v>0.65622189174083312</c:v>
                </c:pt>
                <c:pt idx="208">
                  <c:v>0.94609732084466369</c:v>
                </c:pt>
                <c:pt idx="209">
                  <c:v>1.0886590072891689</c:v>
                </c:pt>
                <c:pt idx="210">
                  <c:v>1.0886590072891689</c:v>
                </c:pt>
                <c:pt idx="211">
                  <c:v>0.94609732084466369</c:v>
                </c:pt>
                <c:pt idx="212">
                  <c:v>0.80353563440015352</c:v>
                </c:pt>
                <c:pt idx="213">
                  <c:v>0.51366020529632594</c:v>
                </c:pt>
                <c:pt idx="214">
                  <c:v>0.51366020529632594</c:v>
                </c:pt>
                <c:pt idx="215">
                  <c:v>0.37109851885181905</c:v>
                </c:pt>
                <c:pt idx="216">
                  <c:v>0.37109851885181905</c:v>
                </c:pt>
                <c:pt idx="217">
                  <c:v>0.37109851885181905</c:v>
                </c:pt>
                <c:pt idx="218">
                  <c:v>0.51366020529632594</c:v>
                </c:pt>
                <c:pt idx="219">
                  <c:v>0.51366020529632594</c:v>
                </c:pt>
                <c:pt idx="220">
                  <c:v>0.80353563440015352</c:v>
                </c:pt>
                <c:pt idx="221">
                  <c:v>1.0886590072891689</c:v>
                </c:pt>
                <c:pt idx="222">
                  <c:v>1.6636578092820153</c:v>
                </c:pt>
                <c:pt idx="223">
                  <c:v>1.6636578092820153</c:v>
                </c:pt>
                <c:pt idx="224">
                  <c:v>1.3737823801781841</c:v>
                </c:pt>
                <c:pt idx="225">
                  <c:v>0.94609732084466369</c:v>
                </c:pt>
                <c:pt idx="226">
                  <c:v>0.80353563440015352</c:v>
                </c:pt>
                <c:pt idx="227">
                  <c:v>1.0886590072891689</c:v>
                </c:pt>
                <c:pt idx="228">
                  <c:v>1.3737823801781841</c:v>
                </c:pt>
                <c:pt idx="229">
                  <c:v>0.94609732084466369</c:v>
                </c:pt>
                <c:pt idx="230">
                  <c:v>0.65622189174083312</c:v>
                </c:pt>
                <c:pt idx="231">
                  <c:v>0.65622189174083312</c:v>
                </c:pt>
                <c:pt idx="232">
                  <c:v>0.94609732084466369</c:v>
                </c:pt>
                <c:pt idx="233">
                  <c:v>1.0886590072891689</c:v>
                </c:pt>
                <c:pt idx="234">
                  <c:v>1.0886590072891689</c:v>
                </c:pt>
                <c:pt idx="235">
                  <c:v>0.94609732084466369</c:v>
                </c:pt>
                <c:pt idx="236">
                  <c:v>0.80353563440015352</c:v>
                </c:pt>
                <c:pt idx="237">
                  <c:v>0.51366020529632594</c:v>
                </c:pt>
                <c:pt idx="238">
                  <c:v>0.51366020529632594</c:v>
                </c:pt>
                <c:pt idx="239">
                  <c:v>0.37109851885181905</c:v>
                </c:pt>
                <c:pt idx="240">
                  <c:v>0.37109851885181905</c:v>
                </c:pt>
                <c:pt idx="241">
                  <c:v>0.37109851885181905</c:v>
                </c:pt>
                <c:pt idx="242">
                  <c:v>0.37109851885181905</c:v>
                </c:pt>
                <c:pt idx="243">
                  <c:v>0.37109851885181905</c:v>
                </c:pt>
                <c:pt idx="244">
                  <c:v>0.37109851885181905</c:v>
                </c:pt>
                <c:pt idx="245">
                  <c:v>0.51366020529632594</c:v>
                </c:pt>
                <c:pt idx="246">
                  <c:v>0.80353563440015352</c:v>
                </c:pt>
                <c:pt idx="247">
                  <c:v>1.0886590072891689</c:v>
                </c:pt>
                <c:pt idx="248">
                  <c:v>1.0886590072891689</c:v>
                </c:pt>
                <c:pt idx="249">
                  <c:v>0.94609732084466369</c:v>
                </c:pt>
                <c:pt idx="250">
                  <c:v>0.6609739479556499</c:v>
                </c:pt>
                <c:pt idx="251">
                  <c:v>0.94609732084466369</c:v>
                </c:pt>
                <c:pt idx="252">
                  <c:v>1.0886590072891689</c:v>
                </c:pt>
                <c:pt idx="253">
                  <c:v>1.0886590072891689</c:v>
                </c:pt>
                <c:pt idx="254">
                  <c:v>0.94609732084466369</c:v>
                </c:pt>
                <c:pt idx="255">
                  <c:v>0.94609732084466369</c:v>
                </c:pt>
                <c:pt idx="256">
                  <c:v>1.5210961228375055</c:v>
                </c:pt>
                <c:pt idx="257">
                  <c:v>1.2312206937336752</c:v>
                </c:pt>
                <c:pt idx="258">
                  <c:v>0.80353563440015352</c:v>
                </c:pt>
                <c:pt idx="259">
                  <c:v>0.80353563440015352</c:v>
                </c:pt>
                <c:pt idx="260">
                  <c:v>0.51366020529632594</c:v>
                </c:pt>
                <c:pt idx="261">
                  <c:v>0.51366020529632594</c:v>
                </c:pt>
                <c:pt idx="262">
                  <c:v>0.51366020529632594</c:v>
                </c:pt>
                <c:pt idx="263">
                  <c:v>0.37109851885181905</c:v>
                </c:pt>
                <c:pt idx="264">
                  <c:v>0.37109851885181905</c:v>
                </c:pt>
                <c:pt idx="265">
                  <c:v>0.37109851885181905</c:v>
                </c:pt>
                <c:pt idx="266">
                  <c:v>0.37109851885181905</c:v>
                </c:pt>
                <c:pt idx="267">
                  <c:v>0.37109851885181905</c:v>
                </c:pt>
                <c:pt idx="268">
                  <c:v>0.37109851885181905</c:v>
                </c:pt>
                <c:pt idx="269">
                  <c:v>0.37109851885181905</c:v>
                </c:pt>
                <c:pt idx="270">
                  <c:v>0.37109851885181905</c:v>
                </c:pt>
                <c:pt idx="271">
                  <c:v>0.51366020529632594</c:v>
                </c:pt>
                <c:pt idx="272">
                  <c:v>0.6609739479556499</c:v>
                </c:pt>
                <c:pt idx="273">
                  <c:v>1.0886590072891689</c:v>
                </c:pt>
                <c:pt idx="274">
                  <c:v>1.0886590072891689</c:v>
                </c:pt>
                <c:pt idx="275">
                  <c:v>1.3737823801781841</c:v>
                </c:pt>
                <c:pt idx="276">
                  <c:v>1.3737823801781841</c:v>
                </c:pt>
                <c:pt idx="277">
                  <c:v>1.2312206937336752</c:v>
                </c:pt>
                <c:pt idx="278">
                  <c:v>0.94609732084466369</c:v>
                </c:pt>
                <c:pt idx="279">
                  <c:v>0.80353563440015352</c:v>
                </c:pt>
                <c:pt idx="280">
                  <c:v>0.94609732084466369</c:v>
                </c:pt>
                <c:pt idx="281">
                  <c:v>1.0886590072891689</c:v>
                </c:pt>
                <c:pt idx="282">
                  <c:v>1.0886590072891689</c:v>
                </c:pt>
                <c:pt idx="283">
                  <c:v>0.80353563440015352</c:v>
                </c:pt>
                <c:pt idx="284">
                  <c:v>0.80353563440015352</c:v>
                </c:pt>
                <c:pt idx="285">
                  <c:v>0.51366020529632594</c:v>
                </c:pt>
                <c:pt idx="286">
                  <c:v>0.51366020529632594</c:v>
                </c:pt>
                <c:pt idx="287">
                  <c:v>0.37109851885181905</c:v>
                </c:pt>
                <c:pt idx="288">
                  <c:v>0.37109851885181905</c:v>
                </c:pt>
                <c:pt idx="289">
                  <c:v>0.37109851885181905</c:v>
                </c:pt>
                <c:pt idx="290">
                  <c:v>0.51366020529632594</c:v>
                </c:pt>
                <c:pt idx="291">
                  <c:v>0.51366020529632594</c:v>
                </c:pt>
                <c:pt idx="292">
                  <c:v>0.80353563440015352</c:v>
                </c:pt>
                <c:pt idx="293">
                  <c:v>1.0886590072891689</c:v>
                </c:pt>
                <c:pt idx="294">
                  <c:v>1.6636578092820153</c:v>
                </c:pt>
                <c:pt idx="295">
                  <c:v>1.6636578092820153</c:v>
                </c:pt>
                <c:pt idx="296">
                  <c:v>1.3737823801781841</c:v>
                </c:pt>
                <c:pt idx="297">
                  <c:v>0.94609732084466369</c:v>
                </c:pt>
                <c:pt idx="298">
                  <c:v>0.80353563440015352</c:v>
                </c:pt>
                <c:pt idx="299">
                  <c:v>1.0886590072891689</c:v>
                </c:pt>
                <c:pt idx="300">
                  <c:v>1.3737823801781841</c:v>
                </c:pt>
                <c:pt idx="301">
                  <c:v>0.94609732084466369</c:v>
                </c:pt>
                <c:pt idx="302">
                  <c:v>0.65622189174083312</c:v>
                </c:pt>
                <c:pt idx="303">
                  <c:v>0.65622189174083312</c:v>
                </c:pt>
                <c:pt idx="304">
                  <c:v>0.94609732084466369</c:v>
                </c:pt>
                <c:pt idx="305">
                  <c:v>1.0886590072891689</c:v>
                </c:pt>
                <c:pt idx="306">
                  <c:v>1.0886590072891689</c:v>
                </c:pt>
                <c:pt idx="307">
                  <c:v>0.94609732084466369</c:v>
                </c:pt>
                <c:pt idx="308">
                  <c:v>0.80353563440015352</c:v>
                </c:pt>
                <c:pt idx="309">
                  <c:v>0.51366020529632594</c:v>
                </c:pt>
                <c:pt idx="310">
                  <c:v>0.37109851885181905</c:v>
                </c:pt>
                <c:pt idx="311">
                  <c:v>0.37109851885181905</c:v>
                </c:pt>
                <c:pt idx="312">
                  <c:v>0.37109851885181905</c:v>
                </c:pt>
                <c:pt idx="313">
                  <c:v>0.51366020529632594</c:v>
                </c:pt>
                <c:pt idx="314">
                  <c:v>0.51366020529632594</c:v>
                </c:pt>
                <c:pt idx="315">
                  <c:v>0.80353563440015352</c:v>
                </c:pt>
                <c:pt idx="316">
                  <c:v>1.0886590072891689</c:v>
                </c:pt>
                <c:pt idx="317">
                  <c:v>1.6636578092820153</c:v>
                </c:pt>
                <c:pt idx="318">
                  <c:v>1.6636578092820153</c:v>
                </c:pt>
                <c:pt idx="319">
                  <c:v>1.3737823801781841</c:v>
                </c:pt>
                <c:pt idx="320">
                  <c:v>0.94609732084466369</c:v>
                </c:pt>
                <c:pt idx="321">
                  <c:v>0.80353563440015352</c:v>
                </c:pt>
                <c:pt idx="322">
                  <c:v>1.0886590072891689</c:v>
                </c:pt>
                <c:pt idx="323">
                  <c:v>1.3737823801781841</c:v>
                </c:pt>
                <c:pt idx="324">
                  <c:v>0.94609732084466369</c:v>
                </c:pt>
                <c:pt idx="325">
                  <c:v>0.65622189174083312</c:v>
                </c:pt>
                <c:pt idx="326">
                  <c:v>0.65622189174083312</c:v>
                </c:pt>
                <c:pt idx="327">
                  <c:v>0.94609732084466369</c:v>
                </c:pt>
                <c:pt idx="328">
                  <c:v>1.0886590072891689</c:v>
                </c:pt>
                <c:pt idx="329">
                  <c:v>1.0886590072891689</c:v>
                </c:pt>
                <c:pt idx="330">
                  <c:v>0.94609732084466369</c:v>
                </c:pt>
                <c:pt idx="331">
                  <c:v>0.80353563440015352</c:v>
                </c:pt>
                <c:pt idx="332">
                  <c:v>0.51366020529632594</c:v>
                </c:pt>
                <c:pt idx="333">
                  <c:v>0.51366020529632594</c:v>
                </c:pt>
                <c:pt idx="334">
                  <c:v>0.37109851885181905</c:v>
                </c:pt>
                <c:pt idx="335">
                  <c:v>0.37109851885181905</c:v>
                </c:pt>
                <c:pt idx="336">
                  <c:v>0.37109851885181905</c:v>
                </c:pt>
                <c:pt idx="337">
                  <c:v>0.51366020529632594</c:v>
                </c:pt>
                <c:pt idx="338">
                  <c:v>0.51366020529632594</c:v>
                </c:pt>
                <c:pt idx="339">
                  <c:v>0.80353563440015352</c:v>
                </c:pt>
                <c:pt idx="340">
                  <c:v>1.0886590072891689</c:v>
                </c:pt>
                <c:pt idx="341">
                  <c:v>1.6636578092820153</c:v>
                </c:pt>
                <c:pt idx="342">
                  <c:v>1.6636578092820153</c:v>
                </c:pt>
                <c:pt idx="343">
                  <c:v>1.3737823801781841</c:v>
                </c:pt>
                <c:pt idx="344">
                  <c:v>0.94609732084466369</c:v>
                </c:pt>
                <c:pt idx="345">
                  <c:v>0.80353563440015352</c:v>
                </c:pt>
                <c:pt idx="346">
                  <c:v>1.0886590072891689</c:v>
                </c:pt>
                <c:pt idx="347">
                  <c:v>1.3737823801781841</c:v>
                </c:pt>
                <c:pt idx="348">
                  <c:v>0.94609732084466369</c:v>
                </c:pt>
                <c:pt idx="349">
                  <c:v>0.65622189174083312</c:v>
                </c:pt>
                <c:pt idx="350">
                  <c:v>0.65622189174083312</c:v>
                </c:pt>
                <c:pt idx="351">
                  <c:v>0.94609732084466369</c:v>
                </c:pt>
                <c:pt idx="352">
                  <c:v>1.0886590072891689</c:v>
                </c:pt>
                <c:pt idx="353">
                  <c:v>1.0886590072891689</c:v>
                </c:pt>
                <c:pt idx="354">
                  <c:v>0.94609732084466369</c:v>
                </c:pt>
                <c:pt idx="355">
                  <c:v>0.80353563440015352</c:v>
                </c:pt>
                <c:pt idx="356">
                  <c:v>0.51366020529632594</c:v>
                </c:pt>
                <c:pt idx="357">
                  <c:v>0.51366020529632594</c:v>
                </c:pt>
                <c:pt idx="358">
                  <c:v>0.37109851885181905</c:v>
                </c:pt>
                <c:pt idx="359">
                  <c:v>0.51366020529632594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📈!$DN$55:$DN$415</c:f>
              <c:numCache>
                <c:formatCode>0.0</c:formatCode>
                <c:ptCount val="360"/>
                <c:pt idx="0">
                  <c:v>0.33739547154139665</c:v>
                </c:pt>
                <c:pt idx="1">
                  <c:v>4.0047629256617347E-2</c:v>
                </c:pt>
                <c:pt idx="2">
                  <c:v>4.177005350069677E-2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0.17697335416338816</c:v>
                </c:pt>
                <c:pt idx="10">
                  <c:v>0.37663009041645157</c:v>
                </c:pt>
                <c:pt idx="11">
                  <c:v>0.36527544991864175</c:v>
                </c:pt>
                <c:pt idx="12">
                  <c:v>0.73533838790154515</c:v>
                </c:pt>
                <c:pt idx="13">
                  <c:v>1.065142408565072</c:v>
                </c:pt>
                <c:pt idx="14">
                  <c:v>0.96751127488792854</c:v>
                </c:pt>
                <c:pt idx="15">
                  <c:v>0.5822811318294443</c:v>
                </c:pt>
                <c:pt idx="16">
                  <c:v>1.1362376862268502</c:v>
                </c:pt>
                <c:pt idx="17">
                  <c:v>1.9769909201025126</c:v>
                </c:pt>
                <c:pt idx="18">
                  <c:v>2.519512192610208</c:v>
                </c:pt>
                <c:pt idx="19">
                  <c:v>2.3905262243482133</c:v>
                </c:pt>
                <c:pt idx="20">
                  <c:v>1.7346373675633942</c:v>
                </c:pt>
                <c:pt idx="21">
                  <c:v>1.3954618970690149</c:v>
                </c:pt>
                <c:pt idx="22">
                  <c:v>0.9588932868471709</c:v>
                </c:pt>
                <c:pt idx="23">
                  <c:v>0.61176602252881185</c:v>
                </c:pt>
                <c:pt idx="24">
                  <c:v>0.33739547154139665</c:v>
                </c:pt>
                <c:pt idx="25">
                  <c:v>4.0047629256617347E-2</c:v>
                </c:pt>
                <c:pt idx="26">
                  <c:v>4.177005350069677E-2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0.17697335416338816</c:v>
                </c:pt>
                <c:pt idx="34">
                  <c:v>0.37663009041645157</c:v>
                </c:pt>
                <c:pt idx="35">
                  <c:v>0.36527544991864175</c:v>
                </c:pt>
                <c:pt idx="36">
                  <c:v>0.73533838790154515</c:v>
                </c:pt>
                <c:pt idx="37">
                  <c:v>1.065142408565072</c:v>
                </c:pt>
                <c:pt idx="38">
                  <c:v>0.96751127488792854</c:v>
                </c:pt>
                <c:pt idx="39">
                  <c:v>0.5822811318294443</c:v>
                </c:pt>
                <c:pt idx="40">
                  <c:v>1.1362376862268502</c:v>
                </c:pt>
                <c:pt idx="41">
                  <c:v>1.9769909201025126</c:v>
                </c:pt>
                <c:pt idx="42">
                  <c:v>2.519512192610208</c:v>
                </c:pt>
                <c:pt idx="43">
                  <c:v>2.3905262243482133</c:v>
                </c:pt>
                <c:pt idx="44">
                  <c:v>1.7346373675633942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1.5142116263134326</c:v>
                </c:pt>
                <c:pt idx="116">
                  <c:v>1.821502367455442</c:v>
                </c:pt>
                <c:pt idx="117">
                  <c:v>1.4898505585382462</c:v>
                </c:pt>
                <c:pt idx="118">
                  <c:v>0.84620493835814381</c:v>
                </c:pt>
                <c:pt idx="119">
                  <c:v>0.71056337224648802</c:v>
                </c:pt>
                <c:pt idx="120">
                  <c:v>0.36643346619008693</c:v>
                </c:pt>
                <c:pt idx="121">
                  <c:v>0.55712037837010064</c:v>
                </c:pt>
                <c:pt idx="122">
                  <c:v>0.34349973757533508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0.17697335416338816</c:v>
                </c:pt>
                <c:pt idx="130">
                  <c:v>0.37663009041645157</c:v>
                </c:pt>
                <c:pt idx="131">
                  <c:v>0.36527544991864175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📈!$DO$55:$DO$415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📈!$DP$55:$DP$415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📈!$DQ$55:$DQ$415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📈!$DR$55:$DR$415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📈!$DS$55:$DS$415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📈!$DT$55:$DT$415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📈!$DU$55:$DU$415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10.416943438227554</c:v>
                </c:pt>
                <c:pt idx="45">
                  <c:v>11.978117069034608</c:v>
                </c:pt>
                <c:pt idx="46">
                  <c:v>11.978117069034608</c:v>
                </c:pt>
                <c:pt idx="47">
                  <c:v>11.978117069034608</c:v>
                </c:pt>
                <c:pt idx="48">
                  <c:v>11.978117069034608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11.64936916410783</c:v>
                </c:pt>
                <c:pt idx="132">
                  <c:v>11.978117069034608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11.978117069034608</c:v>
                </c:pt>
                <c:pt idx="139">
                  <c:v>11.978117069034608</c:v>
                </c:pt>
                <c:pt idx="140">
                  <c:v>11.978117069034608</c:v>
                </c:pt>
                <c:pt idx="141">
                  <c:v>11.978117069034608</c:v>
                </c:pt>
                <c:pt idx="142">
                  <c:v>0</c:v>
                </c:pt>
                <c:pt idx="143">
                  <c:v>11.978117069034608</c:v>
                </c:pt>
                <c:pt idx="144">
                  <c:v>3.5987072044096386</c:v>
                </c:pt>
                <c:pt idx="145">
                  <c:v>0.15352941069032278</c:v>
                </c:pt>
                <c:pt idx="146">
                  <c:v>0.16164451761970999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0.28609705342819614</c:v>
                </c:pt>
                <c:pt idx="154">
                  <c:v>0.55722346099925579</c:v>
                </c:pt>
                <c:pt idx="155">
                  <c:v>0.5061113300754172</c:v>
                </c:pt>
                <c:pt idx="156">
                  <c:v>0.96910380578241151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11.978117069034608</c:v>
                </c:pt>
                <c:pt idx="184">
                  <c:v>6.3357257072470663</c:v>
                </c:pt>
                <c:pt idx="185">
                  <c:v>4.4600310936474434</c:v>
                </c:pt>
                <c:pt idx="186">
                  <c:v>5.3676983757850936</c:v>
                </c:pt>
                <c:pt idx="187">
                  <c:v>4.7575452804638081</c:v>
                </c:pt>
                <c:pt idx="188">
                  <c:v>3.1854094158797812</c:v>
                </c:pt>
                <c:pt idx="189">
                  <c:v>2.3670463771068007</c:v>
                </c:pt>
                <c:pt idx="190">
                  <c:v>1.504963783169279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11.978117069034608</c:v>
                </c:pt>
                <c:pt idx="229">
                  <c:v>3.897549538097171</c:v>
                </c:pt>
                <c:pt idx="230">
                  <c:v>2.4057315394226135</c:v>
                </c:pt>
                <c:pt idx="231">
                  <c:v>1.9288022162052667</c:v>
                </c:pt>
                <c:pt idx="232">
                  <c:v>2.9318688160099211</c:v>
                </c:pt>
                <c:pt idx="233">
                  <c:v>3.2548780657420973</c:v>
                </c:pt>
                <c:pt idx="234">
                  <c:v>4.1127945724442538</c:v>
                </c:pt>
                <c:pt idx="235">
                  <c:v>3.6830566461106562</c:v>
                </c:pt>
                <c:pt idx="236">
                  <c:v>0</c:v>
                </c:pt>
                <c:pt idx="237">
                  <c:v>4.7289386444295305</c:v>
                </c:pt>
                <c:pt idx="238">
                  <c:v>1.2836150238159665</c:v>
                </c:pt>
                <c:pt idx="239">
                  <c:v>0.88489452785278999</c:v>
                </c:pt>
                <c:pt idx="240">
                  <c:v>0</c:v>
                </c:pt>
                <c:pt idx="241">
                  <c:v>0</c:v>
                </c:pt>
                <c:pt idx="242">
                  <c:v>0.18067011596575699</c:v>
                </c:pt>
                <c:pt idx="243">
                  <c:v>5.5671025543085978E-2</c:v>
                </c:pt>
                <c:pt idx="244">
                  <c:v>0.12237536485443831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0.51077903482377696</c:v>
                </c:pt>
                <c:pt idx="250">
                  <c:v>0.95383264656781364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11.978117069034608</c:v>
                </c:pt>
                <c:pt idx="270">
                  <c:v>7.2148542072194859</c:v>
                </c:pt>
                <c:pt idx="271">
                  <c:v>0</c:v>
                </c:pt>
                <c:pt idx="272">
                  <c:v>0</c:v>
                </c:pt>
                <c:pt idx="273">
                  <c:v>0.71498906558218145</c:v>
                </c:pt>
                <c:pt idx="274">
                  <c:v>1.2853736514948335</c:v>
                </c:pt>
                <c:pt idx="275">
                  <c:v>0.85558996101067752</c:v>
                </c:pt>
                <c:pt idx="276">
                  <c:v>0.73200332501911369</c:v>
                </c:pt>
                <c:pt idx="277">
                  <c:v>0.83859596265471892</c:v>
                </c:pt>
                <c:pt idx="278">
                  <c:v>0.82992848951987308</c:v>
                </c:pt>
                <c:pt idx="279">
                  <c:v>0.84530282020239211</c:v>
                </c:pt>
                <c:pt idx="280">
                  <c:v>1.0401877968841635</c:v>
                </c:pt>
                <c:pt idx="281">
                  <c:v>1.5992938954984652</c:v>
                </c:pt>
                <c:pt idx="282">
                  <c:v>2.818400174386523</c:v>
                </c:pt>
                <c:pt idx="283">
                  <c:v>3.1850922014447991</c:v>
                </c:pt>
                <c:pt idx="284">
                  <c:v>2.8760934832162217</c:v>
                </c:pt>
                <c:pt idx="285">
                  <c:v>2.2256190398343327</c:v>
                </c:pt>
                <c:pt idx="286">
                  <c:v>1.2518950671267974</c:v>
                </c:pt>
                <c:pt idx="287">
                  <c:v>1.0878615738325705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📈!$DV$55:$DV$415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2.0974024497155961</c:v>
                </c:pt>
                <c:pt idx="1">
                  <c:v>1.8293152851018368</c:v>
                </c:pt>
                <c:pt idx="2">
                  <c:v>2.0409941147787949</c:v>
                </c:pt>
                <c:pt idx="3">
                  <c:v>2.0157932019490854</c:v>
                </c:pt>
                <c:pt idx="4">
                  <c:v>2.1289426231985487</c:v>
                </c:pt>
                <c:pt idx="5">
                  <c:v>2.0586740343462822</c:v>
                </c:pt>
                <c:pt idx="6">
                  <c:v>2.136014707571948</c:v>
                </c:pt>
                <c:pt idx="7">
                  <c:v>2.1510318718819472</c:v>
                </c:pt>
                <c:pt idx="8">
                  <c:v>2.0140369032996976</c:v>
                </c:pt>
                <c:pt idx="9">
                  <c:v>2.1185901786487857</c:v>
                </c:pt>
                <c:pt idx="10">
                  <c:v>2.0168322297872359</c:v>
                </c:pt>
                <c:pt idx="11">
                  <c:v>2.0777300757261257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1.8366729834322015</c:v>
                </c:pt>
                <c:pt idx="1">
                  <c:v>0.84251653697085249</c:v>
                </c:pt>
                <c:pt idx="2">
                  <c:v>0.51548797317011263</c:v>
                </c:pt>
                <c:pt idx="3">
                  <c:v>0.33982204900506419</c:v>
                </c:pt>
                <c:pt idx="4">
                  <c:v>0.72783552618735492</c:v>
                </c:pt>
                <c:pt idx="5">
                  <c:v>0.94179196968953638</c:v>
                </c:pt>
                <c:pt idx="6">
                  <c:v>1.4990198671986457</c:v>
                </c:pt>
                <c:pt idx="7">
                  <c:v>1.4545504239971685</c:v>
                </c:pt>
                <c:pt idx="8">
                  <c:v>0.33717877878740932</c:v>
                </c:pt>
                <c:pt idx="9">
                  <c:v>0.36083847035827404</c:v>
                </c:pt>
                <c:pt idx="10">
                  <c:v>1.2066872345690138</c:v>
                </c:pt>
                <c:pt idx="11">
                  <c:v>1.7927094686994796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5.3743944013593184E-2</c:v>
                </c:pt>
                <c:pt idx="1">
                  <c:v>0.74563247651454778</c:v>
                </c:pt>
                <c:pt idx="2">
                  <c:v>0.67895002176767827</c:v>
                </c:pt>
                <c:pt idx="3">
                  <c:v>6.0450623349126355E-2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0.16633325442985283</c:v>
                </c:pt>
                <c:pt idx="10">
                  <c:v>0.17442787274510052</c:v>
                </c:pt>
                <c:pt idx="11">
                  <c:v>0.18462739302012637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0.78952373296977352</c:v>
                </c:pt>
                <c:pt idx="5">
                  <c:v>0.74355655616918415</c:v>
                </c:pt>
                <c:pt idx="6">
                  <c:v>0.35184363054820439</c:v>
                </c:pt>
                <c:pt idx="7">
                  <c:v>0.32829909041493682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1.6594232541572169E-2</c:v>
                </c:pt>
                <c:pt idx="1">
                  <c:v>6.7173176864474021E-2</c:v>
                </c:pt>
                <c:pt idx="2">
                  <c:v>6.0406251270726928E-2</c:v>
                </c:pt>
                <c:pt idx="3">
                  <c:v>5.1966974997815697E-2</c:v>
                </c:pt>
                <c:pt idx="4">
                  <c:v>5.5726132084554465E-2</c:v>
                </c:pt>
                <c:pt idx="5">
                  <c:v>5.4587221717397716E-2</c:v>
                </c:pt>
                <c:pt idx="6">
                  <c:v>4.1256990360130447E-2</c:v>
                </c:pt>
                <c:pt idx="7">
                  <c:v>3.6069363015343178E-2</c:v>
                </c:pt>
                <c:pt idx="8">
                  <c:v>4.8803010449147206E-2</c:v>
                </c:pt>
                <c:pt idx="9">
                  <c:v>5.0916456212089574E-2</c:v>
                </c:pt>
                <c:pt idx="10">
                  <c:v>1.8290879714254842E-2</c:v>
                </c:pt>
                <c:pt idx="11">
                  <c:v>2.8987836833605053E-2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0.16892820700746333</c:v>
                </c:pt>
                <c:pt idx="1">
                  <c:v>0.27981328268126304</c:v>
                </c:pt>
                <c:pt idx="2">
                  <c:v>0.28285069144017894</c:v>
                </c:pt>
                <c:pt idx="3">
                  <c:v>0.31918100220255147</c:v>
                </c:pt>
                <c:pt idx="4">
                  <c:v>0.27760447069851696</c:v>
                </c:pt>
                <c:pt idx="5">
                  <c:v>0.26327576995603497</c:v>
                </c:pt>
                <c:pt idx="6">
                  <c:v>0.31674622567758498</c:v>
                </c:pt>
                <c:pt idx="7">
                  <c:v>0.24088482054547933</c:v>
                </c:pt>
                <c:pt idx="8">
                  <c:v>0.3056440848400494</c:v>
                </c:pt>
                <c:pt idx="9">
                  <c:v>0.18981531299513896</c:v>
                </c:pt>
                <c:pt idx="10">
                  <c:v>7.3888808300084874E-2</c:v>
                </c:pt>
                <c:pt idx="11">
                  <c:v>0.17536457162702504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2.816016487865586</c:v>
                </c:pt>
                <c:pt idx="1">
                  <c:v>0.64352582214997733</c:v>
                </c:pt>
                <c:pt idx="2">
                  <c:v>0.72419386727547164</c:v>
                </c:pt>
                <c:pt idx="3">
                  <c:v>0.67666193187287416</c:v>
                </c:pt>
                <c:pt idx="4">
                  <c:v>0.73560210719262653</c:v>
                </c:pt>
                <c:pt idx="5">
                  <c:v>0.69657679786028692</c:v>
                </c:pt>
                <c:pt idx="6">
                  <c:v>1.2062715674562192</c:v>
                </c:pt>
                <c:pt idx="7">
                  <c:v>1.3439537255777598</c:v>
                </c:pt>
                <c:pt idx="8">
                  <c:v>0.80321887098802502</c:v>
                </c:pt>
                <c:pt idx="9">
                  <c:v>0.96324299644167477</c:v>
                </c:pt>
                <c:pt idx="10">
                  <c:v>2.3160192026435817</c:v>
                </c:pt>
                <c:pt idx="11">
                  <c:v>2.6472759917327506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0.47379555099945792</c:v>
                </c:pt>
                <c:pt idx="1">
                  <c:v>1.0332649066818136</c:v>
                </c:pt>
                <c:pt idx="2">
                  <c:v>0.51667993122447131</c:v>
                </c:pt>
                <c:pt idx="3">
                  <c:v>9.3337290373116027E-2</c:v>
                </c:pt>
                <c:pt idx="4">
                  <c:v>0.19141416208011716</c:v>
                </c:pt>
                <c:pt idx="5">
                  <c:v>0.20647752819606113</c:v>
                </c:pt>
                <c:pt idx="6">
                  <c:v>7.8143228479174112E-2</c:v>
                </c:pt>
                <c:pt idx="7">
                  <c:v>0.14083429435510883</c:v>
                </c:pt>
                <c:pt idx="8">
                  <c:v>0.13401041612594558</c:v>
                </c:pt>
                <c:pt idx="9">
                  <c:v>0.50808143557906338</c:v>
                </c:pt>
                <c:pt idx="10">
                  <c:v>0.34647933848856144</c:v>
                </c:pt>
                <c:pt idx="11">
                  <c:v>0.7163534917955241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0.25127897952067119</c:v>
                </c:pt>
                <c:pt idx="1">
                  <c:v>1.0008951209470072</c:v>
                </c:pt>
                <c:pt idx="2">
                  <c:v>0.71170347957081803</c:v>
                </c:pt>
                <c:pt idx="3">
                  <c:v>4.5350837232979987E-2</c:v>
                </c:pt>
                <c:pt idx="4">
                  <c:v>0.44587380501061019</c:v>
                </c:pt>
                <c:pt idx="5">
                  <c:v>0.42090499782638041</c:v>
                </c:pt>
                <c:pt idx="6">
                  <c:v>0.14071896741087381</c:v>
                </c:pt>
                <c:pt idx="7">
                  <c:v>0.20070816261587157</c:v>
                </c:pt>
                <c:pt idx="8">
                  <c:v>0.10985562265183203</c:v>
                </c:pt>
                <c:pt idx="9">
                  <c:v>0.29698678735812484</c:v>
                </c:pt>
                <c:pt idx="10">
                  <c:v>0.26043355527763895</c:v>
                </c:pt>
                <c:pt idx="11">
                  <c:v>0.40674941299919143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0.4923738199151475</c:v>
                </c:pt>
                <c:pt idx="1">
                  <c:v>0.74709943242802479</c:v>
                </c:pt>
                <c:pt idx="2">
                  <c:v>1.0582417079238897</c:v>
                </c:pt>
                <c:pt idx="3">
                  <c:v>1.311102736074695</c:v>
                </c:pt>
                <c:pt idx="4">
                  <c:v>1.6679815448181368</c:v>
                </c:pt>
                <c:pt idx="5">
                  <c:v>1.8609016157989733</c:v>
                </c:pt>
                <c:pt idx="6">
                  <c:v>2.0658339225254068</c:v>
                </c:pt>
                <c:pt idx="7">
                  <c:v>1.916636926587413</c:v>
                </c:pt>
                <c:pt idx="8">
                  <c:v>1.139237389037888</c:v>
                </c:pt>
                <c:pt idx="9">
                  <c:v>0.83770979538908952</c:v>
                </c:pt>
                <c:pt idx="10">
                  <c:v>0.48228745379473364</c:v>
                </c:pt>
                <c:pt idx="11">
                  <c:v>0.34924247865918423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0.16876619374178092</c:v>
                </c:pt>
                <c:pt idx="1">
                  <c:v>0.27549073423652048</c:v>
                </c:pt>
                <c:pt idx="2">
                  <c:v>0.28596286836119295</c:v>
                </c:pt>
                <c:pt idx="3">
                  <c:v>0.30501476959273666</c:v>
                </c:pt>
                <c:pt idx="4">
                  <c:v>0.2908670392166875</c:v>
                </c:pt>
                <c:pt idx="5">
                  <c:v>0.26278895797832347</c:v>
                </c:pt>
                <c:pt idx="6">
                  <c:v>0.31642872923310517</c:v>
                </c:pt>
                <c:pt idx="7">
                  <c:v>0.22684149928758926</c:v>
                </c:pt>
                <c:pt idx="8">
                  <c:v>0.30527667326138602</c:v>
                </c:pt>
                <c:pt idx="9">
                  <c:v>0.18932713510803414</c:v>
                </c:pt>
                <c:pt idx="10">
                  <c:v>8.7481632699298748E-2</c:v>
                </c:pt>
                <c:pt idx="11">
                  <c:v>0.17507509137571919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6.7572048205647032E-3</c:v>
                </c:pt>
                <c:pt idx="1">
                  <c:v>0.12281417985564613</c:v>
                </c:pt>
                <c:pt idx="2">
                  <c:v>0.34193133951223353</c:v>
                </c:pt>
                <c:pt idx="3">
                  <c:v>0.42171231911679724</c:v>
                </c:pt>
                <c:pt idx="4">
                  <c:v>0.70782547193096312</c:v>
                </c:pt>
                <c:pt idx="5">
                  <c:v>0.66976741334468881</c:v>
                </c:pt>
                <c:pt idx="6">
                  <c:v>0.60432190425033405</c:v>
                </c:pt>
                <c:pt idx="7">
                  <c:v>0.4313100914204977</c:v>
                </c:pt>
                <c:pt idx="8">
                  <c:v>0.27855192650848193</c:v>
                </c:pt>
                <c:pt idx="9">
                  <c:v>0.13116882661174986</c:v>
                </c:pt>
                <c:pt idx="10">
                  <c:v>1.4383873070699511E-2</c:v>
                </c:pt>
                <c:pt idx="11">
                  <c:v>1.7153408845675578E-3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</c:v>
                </c:pt>
                <c:pt idx="1">
                  <c:v>1.4326436444095734E-2</c:v>
                </c:pt>
                <c:pt idx="2">
                  <c:v>9.902022139250162E-2</c:v>
                </c:pt>
                <c:pt idx="3">
                  <c:v>0.48105168396327558</c:v>
                </c:pt>
                <c:pt idx="4">
                  <c:v>0.38286372388977657</c:v>
                </c:pt>
                <c:pt idx="5">
                  <c:v>0.29209577144556809</c:v>
                </c:pt>
                <c:pt idx="6">
                  <c:v>0.15625797364646135</c:v>
                </c:pt>
                <c:pt idx="7">
                  <c:v>0.11660491199583264</c:v>
                </c:pt>
                <c:pt idx="8">
                  <c:v>0.31601182563964031</c:v>
                </c:pt>
                <c:pt idx="9">
                  <c:v>7.6807241627198E-2</c:v>
                </c:pt>
                <c:pt idx="10">
                  <c:v>1.5566701786269542E-3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11.236921255077107</c:v>
                </c:pt>
                <c:pt idx="1">
                  <c:v>6.5968494452991341E-2</c:v>
                </c:pt>
                <c:pt idx="2">
                  <c:v>1.5585688225592342</c:v>
                </c:pt>
                <c:pt idx="3">
                  <c:v>0.42916716157202023</c:v>
                </c:pt>
                <c:pt idx="4">
                  <c:v>0.63802308929119789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0.48046030932264705</c:v>
                </c:pt>
                <c:pt idx="2">
                  <c:v>1.4641092176641408</c:v>
                </c:pt>
                <c:pt idx="3">
                  <c:v>0.262552078560292</c:v>
                </c:pt>
                <c:pt idx="5">
                  <c:v>0</c:v>
                </c:pt>
                <c:pt idx="6">
                  <c:v>1.5251382857801525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1.708670800424366</c:v>
                </c:pt>
                <c:pt idx="1">
                  <c:v>0.21467772584038997</c:v>
                </c:pt>
                <c:pt idx="2">
                  <c:v>0.29140314757675823</c:v>
                </c:pt>
                <c:pt idx="3">
                  <c:v>0.18061074941398889</c:v>
                </c:pt>
                <c:pt idx="4">
                  <c:v>0.20502676842763468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2.9981476314595534</c:v>
                </c:pt>
                <c:pt idx="1">
                  <c:v>0.85082212878804619</c:v>
                </c:pt>
                <c:pt idx="2">
                  <c:v>9.3768514932402236E-2</c:v>
                </c:pt>
                <c:pt idx="3">
                  <c:v>0.14701671173928083</c:v>
                </c:pt>
                <c:pt idx="4">
                  <c:v>0.34911658745912932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8.7416179890447889</c:v>
                </c:pt>
                <c:pt idx="1">
                  <c:v>3.2739005269936459</c:v>
                </c:pt>
                <c:pt idx="2">
                  <c:v>1.2467039548171455</c:v>
                </c:pt>
                <c:pt idx="3">
                  <c:v>1.1182021537631861</c:v>
                </c:pt>
                <c:pt idx="4">
                  <c:v>1.1921347444379575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1.5837052765173689</c:v>
                </c:pt>
                <c:pt idx="2">
                  <c:v>0.74911379243795451</c:v>
                </c:pt>
                <c:pt idx="3">
                  <c:v>0.26822644750083235</c:v>
                </c:pt>
                <c:pt idx="6">
                  <c:v>1.6904142119658585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8.3766728748359007</c:v>
                </c:pt>
                <c:pt idx="3">
                  <c:v>10.771029277874005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4.0288624847646242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16.156343281779002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0.96</c:v>
                </c:pt>
                <c:pt idx="2">
                  <c:v>0.92</c:v>
                </c:pt>
                <c:pt idx="3">
                  <c:v>0.88</c:v>
                </c:pt>
                <c:pt idx="4">
                  <c:v>0.84000000000000008</c:v>
                </c:pt>
                <c:pt idx="5">
                  <c:v>0.8</c:v>
                </c:pt>
                <c:pt idx="6">
                  <c:v>0.76</c:v>
                </c:pt>
                <c:pt idx="7">
                  <c:v>0.72000000000000008</c:v>
                </c:pt>
                <c:pt idx="8">
                  <c:v>0.68</c:v>
                </c:pt>
                <c:pt idx="9">
                  <c:v>0.64</c:v>
                </c:pt>
                <c:pt idx="10">
                  <c:v>0.60000000000000009</c:v>
                </c:pt>
                <c:pt idx="11">
                  <c:v>0.56000000000000005</c:v>
                </c:pt>
                <c:pt idx="12">
                  <c:v>0.52</c:v>
                </c:pt>
                <c:pt idx="13">
                  <c:v>0.48000000000000004</c:v>
                </c:pt>
                <c:pt idx="14">
                  <c:v>0.44000000000000006</c:v>
                </c:pt>
                <c:pt idx="15">
                  <c:v>0.4</c:v>
                </c:pt>
                <c:pt idx="16">
                  <c:v>0.36000000000000004</c:v>
                </c:pt>
                <c:pt idx="17">
                  <c:v>0.32</c:v>
                </c:pt>
                <c:pt idx="18">
                  <c:v>0.28000000000000003</c:v>
                </c:pt>
                <c:pt idx="19">
                  <c:v>0.24000000000000002</c:v>
                </c:pt>
                <c:pt idx="20">
                  <c:v>0.2</c:v>
                </c:pt>
                <c:pt idx="21">
                  <c:v>0.15999999999999998</c:v>
                </c:pt>
                <c:pt idx="22">
                  <c:v>0.12</c:v>
                </c:pt>
                <c:pt idx="23">
                  <c:v>8.0000000000000016E-2</c:v>
                </c:pt>
                <c:pt idx="24">
                  <c:v>4.0000000000000036E-2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3.4978483205051543</c:v>
                </c:pt>
                <c:pt idx="1">
                  <c:v>3.4908526238641437</c:v>
                </c:pt>
                <c:pt idx="2">
                  <c:v>3.4838569272231337</c:v>
                </c:pt>
                <c:pt idx="3">
                  <c:v>3.4768612305821232</c:v>
                </c:pt>
                <c:pt idx="4">
                  <c:v>3.4698655339411131</c:v>
                </c:pt>
                <c:pt idx="5">
                  <c:v>3.4628698373001026</c:v>
                </c:pt>
                <c:pt idx="6">
                  <c:v>3.4558741406590925</c:v>
                </c:pt>
                <c:pt idx="7">
                  <c:v>3.448878444018082</c:v>
                </c:pt>
                <c:pt idx="8">
                  <c:v>3.4418827473770719</c:v>
                </c:pt>
                <c:pt idx="9">
                  <c:v>3.4348870507360614</c:v>
                </c:pt>
                <c:pt idx="10">
                  <c:v>3.4278913540950513</c:v>
                </c:pt>
                <c:pt idx="11">
                  <c:v>3.4208956574540408</c:v>
                </c:pt>
                <c:pt idx="12">
                  <c:v>3.4138999608130303</c:v>
                </c:pt>
                <c:pt idx="13">
                  <c:v>3.4069042641720202</c:v>
                </c:pt>
                <c:pt idx="14">
                  <c:v>3.3999085675310097</c:v>
                </c:pt>
                <c:pt idx="15">
                  <c:v>3.3929128708899996</c:v>
                </c:pt>
                <c:pt idx="16">
                  <c:v>3.3859171742489891</c:v>
                </c:pt>
                <c:pt idx="17">
                  <c:v>3.378921477607979</c:v>
                </c:pt>
                <c:pt idx="18">
                  <c:v>3.3719257809669685</c:v>
                </c:pt>
                <c:pt idx="19">
                  <c:v>3.3649300843259584</c:v>
                </c:pt>
                <c:pt idx="20">
                  <c:v>3.3579343876849479</c:v>
                </c:pt>
                <c:pt idx="21">
                  <c:v>3.3509386910439378</c:v>
                </c:pt>
                <c:pt idx="22">
                  <c:v>3.3439429944029273</c:v>
                </c:pt>
                <c:pt idx="23">
                  <c:v>3.3369472977619172</c:v>
                </c:pt>
                <c:pt idx="24">
                  <c:v>3.3299516011209067</c:v>
                </c:pt>
                <c:pt idx="25">
                  <c:v>3.3229559044798962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0.47869255381774756</c:v>
                </c:pt>
                <c:pt idx="1">
                  <c:v>0.45954485166503761</c:v>
                </c:pt>
                <c:pt idx="2">
                  <c:v>0.44039714951232778</c:v>
                </c:pt>
                <c:pt idx="3">
                  <c:v>0.42124944735961783</c:v>
                </c:pt>
                <c:pt idx="4">
                  <c:v>0.402101745206908</c:v>
                </c:pt>
                <c:pt idx="5">
                  <c:v>0.38295404305419806</c:v>
                </c:pt>
                <c:pt idx="6">
                  <c:v>0.36380634090148817</c:v>
                </c:pt>
                <c:pt idx="7">
                  <c:v>0.34465863874877828</c:v>
                </c:pt>
                <c:pt idx="8">
                  <c:v>0.32551093659606839</c:v>
                </c:pt>
                <c:pt idx="9">
                  <c:v>0.30636323444335845</c:v>
                </c:pt>
                <c:pt idx="10">
                  <c:v>0.28721553229064856</c:v>
                </c:pt>
                <c:pt idx="11">
                  <c:v>0.26806783013793867</c:v>
                </c:pt>
                <c:pt idx="12">
                  <c:v>0.24892012798522875</c:v>
                </c:pt>
                <c:pt idx="13">
                  <c:v>0.22977242583251883</c:v>
                </c:pt>
                <c:pt idx="14">
                  <c:v>0.21062472367980895</c:v>
                </c:pt>
                <c:pt idx="15">
                  <c:v>0.19147702152709903</c:v>
                </c:pt>
                <c:pt idx="16">
                  <c:v>0.17232931937438914</c:v>
                </c:pt>
                <c:pt idx="17">
                  <c:v>0.15318161722167922</c:v>
                </c:pt>
                <c:pt idx="18">
                  <c:v>0.13403391506896933</c:v>
                </c:pt>
                <c:pt idx="19">
                  <c:v>0.11488621291625942</c:v>
                </c:pt>
                <c:pt idx="20">
                  <c:v>9.5738510763549514E-2</c:v>
                </c:pt>
                <c:pt idx="21">
                  <c:v>7.6590808610839597E-2</c:v>
                </c:pt>
                <c:pt idx="22">
                  <c:v>5.7443106458129702E-2</c:v>
                </c:pt>
                <c:pt idx="23">
                  <c:v>3.8295404305419813E-2</c:v>
                </c:pt>
                <c:pt idx="24">
                  <c:v>1.914770215270992E-2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0.21151528045014276</c:v>
                </c:pt>
                <c:pt idx="1">
                  <c:v>0.21109224988924247</c:v>
                </c:pt>
                <c:pt idx="2">
                  <c:v>0.21066921932834218</c:v>
                </c:pt>
                <c:pt idx="3">
                  <c:v>0.21024618876744189</c:v>
                </c:pt>
                <c:pt idx="4">
                  <c:v>0.2098231582065416</c:v>
                </c:pt>
                <c:pt idx="5">
                  <c:v>0.20940012764564134</c:v>
                </c:pt>
                <c:pt idx="6">
                  <c:v>0.20897709708474105</c:v>
                </c:pt>
                <c:pt idx="7">
                  <c:v>0.20855406652384076</c:v>
                </c:pt>
                <c:pt idx="8">
                  <c:v>0.20813103596294047</c:v>
                </c:pt>
                <c:pt idx="9">
                  <c:v>0.20770800540204018</c:v>
                </c:pt>
                <c:pt idx="10">
                  <c:v>0.20728497484113989</c:v>
                </c:pt>
                <c:pt idx="11">
                  <c:v>0.2068619442802396</c:v>
                </c:pt>
                <c:pt idx="12">
                  <c:v>0.20643891371933931</c:v>
                </c:pt>
                <c:pt idx="13">
                  <c:v>0.20601588315843905</c:v>
                </c:pt>
                <c:pt idx="14">
                  <c:v>0.20559285259753876</c:v>
                </c:pt>
                <c:pt idx="15">
                  <c:v>0.20516982203663847</c:v>
                </c:pt>
                <c:pt idx="16">
                  <c:v>0.20474679147573818</c:v>
                </c:pt>
                <c:pt idx="17">
                  <c:v>0.20432376091483789</c:v>
                </c:pt>
                <c:pt idx="18">
                  <c:v>0.2039007303539376</c:v>
                </c:pt>
                <c:pt idx="19">
                  <c:v>0.20347769979303731</c:v>
                </c:pt>
                <c:pt idx="20">
                  <c:v>0.20305466923213703</c:v>
                </c:pt>
                <c:pt idx="21">
                  <c:v>0.20263163867123676</c:v>
                </c:pt>
                <c:pt idx="22">
                  <c:v>0.20220860811033647</c:v>
                </c:pt>
                <c:pt idx="23">
                  <c:v>0.20178557754943618</c:v>
                </c:pt>
                <c:pt idx="24">
                  <c:v>0.2013625469885359</c:v>
                </c:pt>
                <c:pt idx="25">
                  <c:v>0.20093951642763561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3.9089737155815256</c:v>
                </c:pt>
                <c:pt idx="1">
                  <c:v>3.5962558183350035</c:v>
                </c:pt>
                <c:pt idx="2">
                  <c:v>3.2835379210884814</c:v>
                </c:pt>
                <c:pt idx="3">
                  <c:v>2.9708200238419593</c:v>
                </c:pt>
                <c:pt idx="4">
                  <c:v>2.6581021265954372</c:v>
                </c:pt>
                <c:pt idx="5">
                  <c:v>2.3453842293489151</c:v>
                </c:pt>
                <c:pt idx="6">
                  <c:v>2.1890252807256543</c:v>
                </c:pt>
                <c:pt idx="7">
                  <c:v>2.0326663321023934</c:v>
                </c:pt>
                <c:pt idx="8">
                  <c:v>1.8763073834791322</c:v>
                </c:pt>
                <c:pt idx="9">
                  <c:v>1.7199484348558713</c:v>
                </c:pt>
                <c:pt idx="10">
                  <c:v>1.5635894862326103</c:v>
                </c:pt>
                <c:pt idx="11">
                  <c:v>1.4072305376093492</c:v>
                </c:pt>
                <c:pt idx="12">
                  <c:v>1.2508715889860882</c:v>
                </c:pt>
                <c:pt idx="13">
                  <c:v>1.0945126403628274</c:v>
                </c:pt>
                <c:pt idx="14">
                  <c:v>0.93815369173956609</c:v>
                </c:pt>
                <c:pt idx="15">
                  <c:v>0.78179474311630515</c:v>
                </c:pt>
                <c:pt idx="16">
                  <c:v>0.70361526880467473</c:v>
                </c:pt>
                <c:pt idx="17">
                  <c:v>0.62543579449304409</c:v>
                </c:pt>
                <c:pt idx="18">
                  <c:v>0.54725632018141368</c:v>
                </c:pt>
                <c:pt idx="19">
                  <c:v>0.4690768458697831</c:v>
                </c:pt>
                <c:pt idx="20">
                  <c:v>0.39089737155815257</c:v>
                </c:pt>
                <c:pt idx="21">
                  <c:v>0.31271789724652199</c:v>
                </c:pt>
                <c:pt idx="22">
                  <c:v>0.23453842293489152</c:v>
                </c:pt>
                <c:pt idx="23">
                  <c:v>0.15635894862326105</c:v>
                </c:pt>
                <c:pt idx="24">
                  <c:v>7.8179474311630581E-2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2.2160425564390138</c:v>
                </c:pt>
                <c:pt idx="1">
                  <c:v>2.0387591519238928</c:v>
                </c:pt>
                <c:pt idx="2">
                  <c:v>1.8614757474087715</c:v>
                </c:pt>
                <c:pt idx="3">
                  <c:v>1.6841923428936505</c:v>
                </c:pt>
                <c:pt idx="4">
                  <c:v>1.5069089383785292</c:v>
                </c:pt>
                <c:pt idx="5">
                  <c:v>1.3296255338634082</c:v>
                </c:pt>
                <c:pt idx="6">
                  <c:v>1.2409838316058477</c:v>
                </c:pt>
                <c:pt idx="7">
                  <c:v>1.1523421293482872</c:v>
                </c:pt>
                <c:pt idx="8">
                  <c:v>1.0637004270907267</c:v>
                </c:pt>
                <c:pt idx="9">
                  <c:v>0.97505872483316613</c:v>
                </c:pt>
                <c:pt idx="10">
                  <c:v>0.88641702257560562</c:v>
                </c:pt>
                <c:pt idx="11">
                  <c:v>0.79777532031804499</c:v>
                </c:pt>
                <c:pt idx="12">
                  <c:v>0.70913361806048447</c:v>
                </c:pt>
                <c:pt idx="13">
                  <c:v>0.62049191580292395</c:v>
                </c:pt>
                <c:pt idx="14">
                  <c:v>0.53185021354536333</c:v>
                </c:pt>
                <c:pt idx="15">
                  <c:v>0.44320851128780281</c:v>
                </c:pt>
                <c:pt idx="16">
                  <c:v>0.39888766015902255</c:v>
                </c:pt>
                <c:pt idx="17">
                  <c:v>0.35456680903024224</c:v>
                </c:pt>
                <c:pt idx="18">
                  <c:v>0.31024595790146198</c:v>
                </c:pt>
                <c:pt idx="19">
                  <c:v>0.26592510677268166</c:v>
                </c:pt>
                <c:pt idx="20">
                  <c:v>0.2216042556439014</c:v>
                </c:pt>
                <c:pt idx="21">
                  <c:v>0.17728340451512109</c:v>
                </c:pt>
                <c:pt idx="22">
                  <c:v>0.13296255338634083</c:v>
                </c:pt>
                <c:pt idx="23">
                  <c:v>8.8641702257560573E-2</c:v>
                </c:pt>
                <c:pt idx="24">
                  <c:v>4.4320851128780314E-2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6.9136759602484119</c:v>
                </c:pt>
                <c:pt idx="1">
                  <c:v>6.360581883428539</c:v>
                </c:pt>
                <c:pt idx="2">
                  <c:v>5.8074878066086661</c:v>
                </c:pt>
                <c:pt idx="3">
                  <c:v>5.2543937297887933</c:v>
                </c:pt>
                <c:pt idx="4">
                  <c:v>4.7012996529689195</c:v>
                </c:pt>
                <c:pt idx="5">
                  <c:v>4.1482055761490466</c:v>
                </c:pt>
                <c:pt idx="6">
                  <c:v>3.8716585377391102</c:v>
                </c:pt>
                <c:pt idx="7">
                  <c:v>3.5951114993291742</c:v>
                </c:pt>
                <c:pt idx="8">
                  <c:v>3.3185644609192377</c:v>
                </c:pt>
                <c:pt idx="9">
                  <c:v>3.0420174225093013</c:v>
                </c:pt>
                <c:pt idx="10">
                  <c:v>2.7654703840993649</c:v>
                </c:pt>
                <c:pt idx="11">
                  <c:v>2.4889233456894284</c:v>
                </c:pt>
                <c:pt idx="12">
                  <c:v>2.212376307279492</c:v>
                </c:pt>
                <c:pt idx="13">
                  <c:v>1.9358292688695555</c:v>
                </c:pt>
                <c:pt idx="14">
                  <c:v>1.6592822304596189</c:v>
                </c:pt>
                <c:pt idx="15">
                  <c:v>1.3827351920496824</c:v>
                </c:pt>
                <c:pt idx="16">
                  <c:v>1.2444616728447142</c:v>
                </c:pt>
                <c:pt idx="17">
                  <c:v>1.106188153639746</c:v>
                </c:pt>
                <c:pt idx="18">
                  <c:v>0.96791463443477777</c:v>
                </c:pt>
                <c:pt idx="19">
                  <c:v>0.82964111522980954</c:v>
                </c:pt>
                <c:pt idx="20">
                  <c:v>0.69136759602484121</c:v>
                </c:pt>
                <c:pt idx="21">
                  <c:v>0.55309407681987288</c:v>
                </c:pt>
                <c:pt idx="22">
                  <c:v>0.41482055761490472</c:v>
                </c:pt>
                <c:pt idx="23">
                  <c:v>0.27654703840993655</c:v>
                </c:pt>
                <c:pt idx="24">
                  <c:v>0.13827351920496836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-0.28502308574341206</c:v>
                </c:pt>
                <c:pt idx="1">
                  <c:v>-0.26222123888393911</c:v>
                </c:pt>
                <c:pt idx="2">
                  <c:v>-0.23941939202446613</c:v>
                </c:pt>
                <c:pt idx="3">
                  <c:v>-0.21661754516499318</c:v>
                </c:pt>
                <c:pt idx="4">
                  <c:v>-0.19381569830552017</c:v>
                </c:pt>
                <c:pt idx="5">
                  <c:v>-0.17101385144604722</c:v>
                </c:pt>
                <c:pt idx="6">
                  <c:v>-0.15961292801631075</c:v>
                </c:pt>
                <c:pt idx="7">
                  <c:v>-0.14821200458657427</c:v>
                </c:pt>
                <c:pt idx="8">
                  <c:v>-0.13681108115683779</c:v>
                </c:pt>
                <c:pt idx="9">
                  <c:v>-0.12541015772710132</c:v>
                </c:pt>
                <c:pt idx="10">
                  <c:v>-0.11400923429736483</c:v>
                </c:pt>
                <c:pt idx="11">
                  <c:v>-0.10260831086762834</c:v>
                </c:pt>
                <c:pt idx="12">
                  <c:v>-9.1207387437891863E-2</c:v>
                </c:pt>
                <c:pt idx="13">
                  <c:v>-7.9806464008155387E-2</c:v>
                </c:pt>
                <c:pt idx="14">
                  <c:v>-6.8405540578418897E-2</c:v>
                </c:pt>
                <c:pt idx="15">
                  <c:v>-5.7004617148682414E-2</c:v>
                </c:pt>
                <c:pt idx="16">
                  <c:v>-5.1304155433814176E-2</c:v>
                </c:pt>
                <c:pt idx="17">
                  <c:v>-4.5603693718945931E-2</c:v>
                </c:pt>
                <c:pt idx="18">
                  <c:v>-3.9903232004077693E-2</c:v>
                </c:pt>
                <c:pt idx="19">
                  <c:v>-3.4202770289209448E-2</c:v>
                </c:pt>
                <c:pt idx="20">
                  <c:v>-2.8502308574341207E-2</c:v>
                </c:pt>
                <c:pt idx="21">
                  <c:v>-2.2801846859472962E-2</c:v>
                </c:pt>
                <c:pt idx="22">
                  <c:v>-1.7101385144604724E-2</c:v>
                </c:pt>
                <c:pt idx="23">
                  <c:v>-1.1400923429736485E-2</c:v>
                </c:pt>
                <c:pt idx="24">
                  <c:v>-5.7004617148682466E-3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📈!$CC$55:$CC$415</c:f>
              <c:numCache>
                <c:formatCode>General</c:formatCode>
                <c:ptCount val="360"/>
                <c:pt idx="0">
                  <c:v>0.49972615590905395</c:v>
                </c:pt>
                <c:pt idx="1">
                  <c:v>0.49971515444060022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0.49796341759106161</c:v>
                </c:pt>
                <c:pt idx="9">
                  <c:v>0.49523570000021355</c:v>
                </c:pt>
                <c:pt idx="10">
                  <c:v>0.49514839863037458</c:v>
                </c:pt>
                <c:pt idx="11">
                  <c:v>0.49063577991671037</c:v>
                </c:pt>
                <c:pt idx="12">
                  <c:v>0.48728039668036116</c:v>
                </c:pt>
                <c:pt idx="13">
                  <c:v>0.48895519664278503</c:v>
                </c:pt>
                <c:pt idx="14">
                  <c:v>0.49338776496076275</c:v>
                </c:pt>
                <c:pt idx="15">
                  <c:v>0.48763665962704755</c:v>
                </c:pt>
                <c:pt idx="16">
                  <c:v>0.48049819724945542</c:v>
                </c:pt>
                <c:pt idx="17">
                  <c:v>0.47752869933217995</c:v>
                </c:pt>
                <c:pt idx="18">
                  <c:v>0.4802335564929554</c:v>
                </c:pt>
                <c:pt idx="19">
                  <c:v>0.48627396069736478</c:v>
                </c:pt>
                <c:pt idx="20">
                  <c:v>0.48945666084173467</c:v>
                </c:pt>
                <c:pt idx="21">
                  <c:v>0.49303616852102411</c:v>
                </c:pt>
                <c:pt idx="22">
                  <c:v>0.49571970094644213</c:v>
                </c:pt>
                <c:pt idx="23">
                  <c:v>0.49768685050339628</c:v>
                </c:pt>
                <c:pt idx="24">
                  <c:v>0.49972615590905395</c:v>
                </c:pt>
                <c:pt idx="25">
                  <c:v>0.49971515444060022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0.49796341759106161</c:v>
                </c:pt>
                <c:pt idx="33">
                  <c:v>0.49523570000021355</c:v>
                </c:pt>
                <c:pt idx="34">
                  <c:v>0.49514839863037458</c:v>
                </c:pt>
                <c:pt idx="35">
                  <c:v>0.49063577991671037</c:v>
                </c:pt>
                <c:pt idx="36">
                  <c:v>0.48728039668036116</c:v>
                </c:pt>
                <c:pt idx="37">
                  <c:v>0.48895519664278503</c:v>
                </c:pt>
                <c:pt idx="38">
                  <c:v>0.49338776496076275</c:v>
                </c:pt>
                <c:pt idx="39">
                  <c:v>0.48763665962704755</c:v>
                </c:pt>
                <c:pt idx="40">
                  <c:v>0.48049819724945542</c:v>
                </c:pt>
                <c:pt idx="41">
                  <c:v>0.47752869933217995</c:v>
                </c:pt>
                <c:pt idx="42">
                  <c:v>0.4802335564929554</c:v>
                </c:pt>
                <c:pt idx="43">
                  <c:v>0.48627396069736478</c:v>
                </c:pt>
                <c:pt idx="44">
                  <c:v>0.57324280957491058</c:v>
                </c:pt>
                <c:pt idx="45">
                  <c:v>0.65766908044435757</c:v>
                </c:pt>
                <c:pt idx="46">
                  <c:v>0.75184410394561418</c:v>
                </c:pt>
                <c:pt idx="47">
                  <c:v>0.84525924881560943</c:v>
                </c:pt>
                <c:pt idx="48">
                  <c:v>0.94065490491543702</c:v>
                </c:pt>
                <c:pt idx="49">
                  <c:v>0.93674611525135709</c:v>
                </c:pt>
                <c:pt idx="50">
                  <c:v>0.93529384682026362</c:v>
                </c:pt>
                <c:pt idx="51">
                  <c:v>0.93389147591106392</c:v>
                </c:pt>
                <c:pt idx="52">
                  <c:v>0.93389147591106403</c:v>
                </c:pt>
                <c:pt idx="53">
                  <c:v>0.93389147591106403</c:v>
                </c:pt>
                <c:pt idx="54">
                  <c:v>0.93389147591106403</c:v>
                </c:pt>
                <c:pt idx="55">
                  <c:v>0.93389147591106392</c:v>
                </c:pt>
                <c:pt idx="56">
                  <c:v>0.92932406297309511</c:v>
                </c:pt>
                <c:pt idx="57">
                  <c:v>0.91950527415089511</c:v>
                </c:pt>
                <c:pt idx="58">
                  <c:v>0.91087088212377876</c:v>
                </c:pt>
                <c:pt idx="59">
                  <c:v>0.89396548420932298</c:v>
                </c:pt>
                <c:pt idx="60">
                  <c:v>0.87365989261864008</c:v>
                </c:pt>
                <c:pt idx="61">
                  <c:v>0.85839622551013894</c:v>
                </c:pt>
                <c:pt idx="62">
                  <c:v>0.84668224710722972</c:v>
                </c:pt>
                <c:pt idx="63">
                  <c:v>0.82955086332656824</c:v>
                </c:pt>
                <c:pt idx="64">
                  <c:v>0.81182614817261889</c:v>
                </c:pt>
                <c:pt idx="65">
                  <c:v>0.79098549587334488</c:v>
                </c:pt>
                <c:pt idx="66">
                  <c:v>0.77341713436314186</c:v>
                </c:pt>
                <c:pt idx="67">
                  <c:v>0.76016499701098583</c:v>
                </c:pt>
                <c:pt idx="68">
                  <c:v>0.75088184941343705</c:v>
                </c:pt>
                <c:pt idx="69">
                  <c:v>0.74507272474022901</c:v>
                </c:pt>
                <c:pt idx="70">
                  <c:v>0.74112651574989663</c:v>
                </c:pt>
                <c:pt idx="71">
                  <c:v>0.74112651574989663</c:v>
                </c:pt>
                <c:pt idx="72">
                  <c:v>0.74112651574989663</c:v>
                </c:pt>
                <c:pt idx="73">
                  <c:v>0.74027417558737973</c:v>
                </c:pt>
                <c:pt idx="74">
                  <c:v>0.74000821562004282</c:v>
                </c:pt>
                <c:pt idx="75">
                  <c:v>0.73941404981361958</c:v>
                </c:pt>
                <c:pt idx="76">
                  <c:v>0.73941404981361958</c:v>
                </c:pt>
                <c:pt idx="77">
                  <c:v>0.73941404981361958</c:v>
                </c:pt>
                <c:pt idx="78">
                  <c:v>0.73941404981361958</c:v>
                </c:pt>
                <c:pt idx="79">
                  <c:v>0.73941404981361958</c:v>
                </c:pt>
                <c:pt idx="80">
                  <c:v>0.73604758884330157</c:v>
                </c:pt>
                <c:pt idx="81">
                  <c:v>0.72895107151991989</c:v>
                </c:pt>
                <c:pt idx="82">
                  <c:v>0.72328770962785705</c:v>
                </c:pt>
                <c:pt idx="83">
                  <c:v>0.71534869804650569</c:v>
                </c:pt>
                <c:pt idx="84">
                  <c:v>0.70228088581304959</c:v>
                </c:pt>
                <c:pt idx="85">
                  <c:v>0.69218109243089709</c:v>
                </c:pt>
                <c:pt idx="86">
                  <c:v>0.6844677865749863</c:v>
                </c:pt>
                <c:pt idx="87">
                  <c:v>0.67492728129395119</c:v>
                </c:pt>
                <c:pt idx="88">
                  <c:v>0.66141392529219956</c:v>
                </c:pt>
                <c:pt idx="89">
                  <c:v>0.64181993974585794</c:v>
                </c:pt>
                <c:pt idx="90">
                  <c:v>0.62517194615047378</c:v>
                </c:pt>
                <c:pt idx="91">
                  <c:v>0.61401165425962889</c:v>
                </c:pt>
                <c:pt idx="92">
                  <c:v>0.60607759494621216</c:v>
                </c:pt>
                <c:pt idx="93">
                  <c:v>0.60183768413359817</c:v>
                </c:pt>
                <c:pt idx="94">
                  <c:v>0.59794647976381254</c:v>
                </c:pt>
                <c:pt idx="95">
                  <c:v>0.59288776984648472</c:v>
                </c:pt>
                <c:pt idx="96">
                  <c:v>0.58925735115029798</c:v>
                </c:pt>
                <c:pt idx="97">
                  <c:v>0.58910986008905875</c:v>
                </c:pt>
                <c:pt idx="98">
                  <c:v>0.5888093121567507</c:v>
                </c:pt>
                <c:pt idx="99">
                  <c:v>0.58854160835026526</c:v>
                </c:pt>
                <c:pt idx="100">
                  <c:v>0.58854160835026526</c:v>
                </c:pt>
                <c:pt idx="101">
                  <c:v>0.58854160835026526</c:v>
                </c:pt>
                <c:pt idx="102">
                  <c:v>0.58854160835026526</c:v>
                </c:pt>
                <c:pt idx="103">
                  <c:v>0.58854160835026526</c:v>
                </c:pt>
                <c:pt idx="104">
                  <c:v>0.58504549986142063</c:v>
                </c:pt>
                <c:pt idx="105">
                  <c:v>0.57809598378582761</c:v>
                </c:pt>
                <c:pt idx="106">
                  <c:v>0.57303376039011344</c:v>
                </c:pt>
                <c:pt idx="107">
                  <c:v>0.56822413563637597</c:v>
                </c:pt>
                <c:pt idx="108">
                  <c:v>0.56222578565360448</c:v>
                </c:pt>
                <c:pt idx="109">
                  <c:v>0.55596180691529085</c:v>
                </c:pt>
                <c:pt idx="110">
                  <c:v>0.54915267041700799</c:v>
                </c:pt>
                <c:pt idx="111">
                  <c:v>0.54030022030239755</c:v>
                </c:pt>
                <c:pt idx="112">
                  <c:v>0.52691176278141338</c:v>
                </c:pt>
                <c:pt idx="113">
                  <c:v>0.50561364560192135</c:v>
                </c:pt>
                <c:pt idx="114">
                  <c:v>0.48637866084865006</c:v>
                </c:pt>
                <c:pt idx="115">
                  <c:v>0.48462441903095654</c:v>
                </c:pt>
                <c:pt idx="116">
                  <c:v>0.48810589298412876</c:v>
                </c:pt>
                <c:pt idx="117">
                  <c:v>0.49346965833317402</c:v>
                </c:pt>
                <c:pt idx="118">
                  <c:v>0.4947570646852073</c:v>
                </c:pt>
                <c:pt idx="119">
                  <c:v>0.4973584034637264</c:v>
                </c:pt>
                <c:pt idx="120">
                  <c:v>0.49611762802529547</c:v>
                </c:pt>
                <c:pt idx="121">
                  <c:v>0.49765754729278255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0.49796341759106161</c:v>
                </c:pt>
                <c:pt idx="129">
                  <c:v>0.49523570000021355</c:v>
                </c:pt>
                <c:pt idx="130">
                  <c:v>0.49514839863037458</c:v>
                </c:pt>
                <c:pt idx="131">
                  <c:v>0.64687285855474308</c:v>
                </c:pt>
                <c:pt idx="132">
                  <c:v>0.76905947398384245</c:v>
                </c:pt>
                <c:pt idx="133">
                  <c:v>0.73443509791372541</c:v>
                </c:pt>
                <c:pt idx="134">
                  <c:v>0.71616009489270893</c:v>
                </c:pt>
                <c:pt idx="135">
                  <c:v>0.68424009039553324</c:v>
                </c:pt>
                <c:pt idx="136">
                  <c:v>0.64080319340718772</c:v>
                </c:pt>
                <c:pt idx="137">
                  <c:v>0.60008498088248918</c:v>
                </c:pt>
                <c:pt idx="138">
                  <c:v>0.67289976953782271</c:v>
                </c:pt>
                <c:pt idx="139">
                  <c:v>0.74710619334364692</c:v>
                </c:pt>
                <c:pt idx="140">
                  <c:v>0.82163862150521061</c:v>
                </c:pt>
                <c:pt idx="141">
                  <c:v>0.89988957696133354</c:v>
                </c:pt>
                <c:pt idx="142">
                  <c:v>0.88796024904867255</c:v>
                </c:pt>
                <c:pt idx="143">
                  <c:v>0.97258624946935612</c:v>
                </c:pt>
                <c:pt idx="144">
                  <c:v>0.99883352446173612</c:v>
                </c:pt>
                <c:pt idx="145">
                  <c:v>0.99877520644612783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0.9963418207534035</c:v>
                </c:pt>
                <c:pt idx="153">
                  <c:v>0.99216803081776461</c:v>
                </c:pt>
                <c:pt idx="154">
                  <c:v>0.99253090168673852</c:v>
                </c:pt>
                <c:pt idx="155">
                  <c:v>0.98628764136921543</c:v>
                </c:pt>
                <c:pt idx="156">
                  <c:v>0.98218881219010523</c:v>
                </c:pt>
                <c:pt idx="157">
                  <c:v>0.96812777523382931</c:v>
                </c:pt>
                <c:pt idx="158">
                  <c:v>0.96006059468076776</c:v>
                </c:pt>
                <c:pt idx="159">
                  <c:v>0.94475115181529923</c:v>
                </c:pt>
                <c:pt idx="160">
                  <c:v>0.9217535973627532</c:v>
                </c:pt>
                <c:pt idx="161">
                  <c:v>0.89742551460322673</c:v>
                </c:pt>
                <c:pt idx="162">
                  <c:v>0.87794016332490565</c:v>
                </c:pt>
                <c:pt idx="163">
                  <c:v>0.86556503624553149</c:v>
                </c:pt>
                <c:pt idx="164">
                  <c:v>0.85670800597550367</c:v>
                </c:pt>
                <c:pt idx="165">
                  <c:v>0.851201367207292</c:v>
                </c:pt>
                <c:pt idx="166">
                  <c:v>0.84778836760480636</c:v>
                </c:pt>
                <c:pt idx="167">
                  <c:v>0.84567913503781933</c:v>
                </c:pt>
                <c:pt idx="168">
                  <c:v>0.84539807862680938</c:v>
                </c:pt>
                <c:pt idx="169">
                  <c:v>0.84509385355417166</c:v>
                </c:pt>
                <c:pt idx="170">
                  <c:v>0.84509385355417166</c:v>
                </c:pt>
                <c:pt idx="171">
                  <c:v>0.84509385355417166</c:v>
                </c:pt>
                <c:pt idx="172">
                  <c:v>0.84509385355417166</c:v>
                </c:pt>
                <c:pt idx="173">
                  <c:v>0.84509385355417166</c:v>
                </c:pt>
                <c:pt idx="174">
                  <c:v>0.84509385355417166</c:v>
                </c:pt>
                <c:pt idx="175">
                  <c:v>0.84509385355417166</c:v>
                </c:pt>
                <c:pt idx="176">
                  <c:v>0.84296826020415827</c:v>
                </c:pt>
                <c:pt idx="177">
                  <c:v>0.83814185269048713</c:v>
                </c:pt>
                <c:pt idx="178">
                  <c:v>0.83347857829402983</c:v>
                </c:pt>
                <c:pt idx="179">
                  <c:v>0.82485257941210488</c:v>
                </c:pt>
                <c:pt idx="180">
                  <c:v>0.81396579040800077</c:v>
                </c:pt>
                <c:pt idx="181">
                  <c:v>0.8047336411955569</c:v>
                </c:pt>
                <c:pt idx="182">
                  <c:v>0.7990635630067483</c:v>
                </c:pt>
                <c:pt idx="183">
                  <c:v>0.92340145965167597</c:v>
                </c:pt>
                <c:pt idx="184">
                  <c:v>0.95111614335751449</c:v>
                </c:pt>
                <c:pt idx="185">
                  <c:v>0.94680665017872412</c:v>
                </c:pt>
                <c:pt idx="186">
                  <c:v>0.95629053968644506</c:v>
                </c:pt>
                <c:pt idx="187">
                  <c:v>0.97199347082569709</c:v>
                </c:pt>
                <c:pt idx="188">
                  <c:v>0.98012878363501144</c:v>
                </c:pt>
                <c:pt idx="189">
                  <c:v>0.98785600683655261</c:v>
                </c:pt>
                <c:pt idx="190">
                  <c:v>0.99277760509889601</c:v>
                </c:pt>
                <c:pt idx="191">
                  <c:v>0.98865099816413038</c:v>
                </c:pt>
                <c:pt idx="192">
                  <c:v>0.98811277328434821</c:v>
                </c:pt>
                <c:pt idx="193">
                  <c:v>0.98754209162800488</c:v>
                </c:pt>
                <c:pt idx="194">
                  <c:v>0.98754209162800488</c:v>
                </c:pt>
                <c:pt idx="195">
                  <c:v>0.98754209162800488</c:v>
                </c:pt>
                <c:pt idx="196">
                  <c:v>0.98754209162800488</c:v>
                </c:pt>
                <c:pt idx="197">
                  <c:v>0.98754209162800488</c:v>
                </c:pt>
                <c:pt idx="198">
                  <c:v>0.98754209162800488</c:v>
                </c:pt>
                <c:pt idx="199">
                  <c:v>0.98754209162800488</c:v>
                </c:pt>
                <c:pt idx="200">
                  <c:v>0.98497449745637977</c:v>
                </c:pt>
                <c:pt idx="201">
                  <c:v>0.9793340312866412</c:v>
                </c:pt>
                <c:pt idx="202">
                  <c:v>0.97401686209504834</c:v>
                </c:pt>
                <c:pt idx="203">
                  <c:v>0.96436427216924803</c:v>
                </c:pt>
                <c:pt idx="204">
                  <c:v>0.95239061245705992</c:v>
                </c:pt>
                <c:pt idx="205">
                  <c:v>0.94240050911912465</c:v>
                </c:pt>
                <c:pt idx="206">
                  <c:v>0.93635417583336711</c:v>
                </c:pt>
                <c:pt idx="207">
                  <c:v>0.92433313342619394</c:v>
                </c:pt>
                <c:pt idx="208">
                  <c:v>0.9053819649329089</c:v>
                </c:pt>
                <c:pt idx="209">
                  <c:v>0.88429864363457389</c:v>
                </c:pt>
                <c:pt idx="210">
                  <c:v>0.86668182647615599</c:v>
                </c:pt>
                <c:pt idx="211">
                  <c:v>0.85516508610057496</c:v>
                </c:pt>
                <c:pt idx="212">
                  <c:v>0.84678189562435857</c:v>
                </c:pt>
                <c:pt idx="213">
                  <c:v>0.84151054241370349</c:v>
                </c:pt>
                <c:pt idx="214">
                  <c:v>0.84084836473500713</c:v>
                </c:pt>
                <c:pt idx="215">
                  <c:v>0.84026945363762262</c:v>
                </c:pt>
                <c:pt idx="216">
                  <c:v>0.84026945363762262</c:v>
                </c:pt>
                <c:pt idx="217">
                  <c:v>0.83939869027357827</c:v>
                </c:pt>
                <c:pt idx="218">
                  <c:v>0.83905675542739222</c:v>
                </c:pt>
                <c:pt idx="219">
                  <c:v>0.83871275880739338</c:v>
                </c:pt>
                <c:pt idx="220">
                  <c:v>0.83871275880739338</c:v>
                </c:pt>
                <c:pt idx="221">
                  <c:v>0.83871275880739338</c:v>
                </c:pt>
                <c:pt idx="222">
                  <c:v>0.83871275880739349</c:v>
                </c:pt>
                <c:pt idx="223">
                  <c:v>0.8387127588073936</c:v>
                </c:pt>
                <c:pt idx="224">
                  <c:v>0.83683504697591016</c:v>
                </c:pt>
                <c:pt idx="225">
                  <c:v>0.83218024492767428</c:v>
                </c:pt>
                <c:pt idx="226">
                  <c:v>0.82766775642942636</c:v>
                </c:pt>
                <c:pt idx="227">
                  <c:v>0.81801897348277564</c:v>
                </c:pt>
                <c:pt idx="228">
                  <c:v>0.95019141030833432</c:v>
                </c:pt>
                <c:pt idx="229">
                  <c:v>0.97085923914960759</c:v>
                </c:pt>
                <c:pt idx="230">
                  <c:v>0.97728003646633277</c:v>
                </c:pt>
                <c:pt idx="231">
                  <c:v>0.9671736157214299</c:v>
                </c:pt>
                <c:pt idx="232">
                  <c:v>0.96553923258403929</c:v>
                </c:pt>
                <c:pt idx="233">
                  <c:v>0.95928893557526673</c:v>
                </c:pt>
                <c:pt idx="234">
                  <c:v>0.96533508917761135</c:v>
                </c:pt>
                <c:pt idx="235">
                  <c:v>0.97411252472204046</c:v>
                </c:pt>
                <c:pt idx="236">
                  <c:v>0.95833319475559287</c:v>
                </c:pt>
                <c:pt idx="237">
                  <c:v>0.98897849626568102</c:v>
                </c:pt>
                <c:pt idx="238">
                  <c:v>0.99263700013227696</c:v>
                </c:pt>
                <c:pt idx="239">
                  <c:v>1</c:v>
                </c:pt>
                <c:pt idx="240">
                  <c:v>1</c:v>
                </c:pt>
                <c:pt idx="241">
                  <c:v>0.99849236594615298</c:v>
                </c:pt>
                <c:pt idx="242">
                  <c:v>0.99953627612059193</c:v>
                </c:pt>
                <c:pt idx="243">
                  <c:v>0.99898453203264392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0.99506388048433769</c:v>
                </c:pt>
                <c:pt idx="249">
                  <c:v>0.9897455763688906</c:v>
                </c:pt>
                <c:pt idx="250">
                  <c:v>0.99176921324861345</c:v>
                </c:pt>
                <c:pt idx="251">
                  <c:v>0.98117397320564137</c:v>
                </c:pt>
                <c:pt idx="252">
                  <c:v>0.9649364839059883</c:v>
                </c:pt>
                <c:pt idx="253">
                  <c:v>0.95295735235526779</c:v>
                </c:pt>
                <c:pt idx="254">
                  <c:v>0.94412034693857083</c:v>
                </c:pt>
                <c:pt idx="255">
                  <c:v>0.93343084110721319</c:v>
                </c:pt>
                <c:pt idx="256">
                  <c:v>0.91860559341323977</c:v>
                </c:pt>
                <c:pt idx="257">
                  <c:v>0.89754230340560759</c:v>
                </c:pt>
                <c:pt idx="258">
                  <c:v>0.87991849716484738</c:v>
                </c:pt>
                <c:pt idx="259">
                  <c:v>0.86822639214150588</c:v>
                </c:pt>
                <c:pt idx="260">
                  <c:v>0.85997894934901031</c:v>
                </c:pt>
                <c:pt idx="261">
                  <c:v>0.85560005885877954</c:v>
                </c:pt>
                <c:pt idx="262">
                  <c:v>0.85160043615470871</c:v>
                </c:pt>
                <c:pt idx="263">
                  <c:v>0.84642074505285969</c:v>
                </c:pt>
                <c:pt idx="264">
                  <c:v>0.84271330513135534</c:v>
                </c:pt>
                <c:pt idx="265">
                  <c:v>0.84256285400084541</c:v>
                </c:pt>
                <c:pt idx="266">
                  <c:v>0.84225640259275281</c:v>
                </c:pt>
                <c:pt idx="267">
                  <c:v>0.84198355138876091</c:v>
                </c:pt>
                <c:pt idx="268">
                  <c:v>0.84198355138876102</c:v>
                </c:pt>
                <c:pt idx="269">
                  <c:v>0.9403585650450359</c:v>
                </c:pt>
                <c:pt idx="270">
                  <c:v>1</c:v>
                </c:pt>
                <c:pt idx="271">
                  <c:v>1</c:v>
                </c:pt>
                <c:pt idx="272">
                  <c:v>0.99364881810174766</c:v>
                </c:pt>
                <c:pt idx="273">
                  <c:v>0.98765871083504797</c:v>
                </c:pt>
                <c:pt idx="274">
                  <c:v>0.99106637791449603</c:v>
                </c:pt>
                <c:pt idx="275">
                  <c:v>0.99213405016648859</c:v>
                </c:pt>
                <c:pt idx="276">
                  <c:v>0.9910108071001168</c:v>
                </c:pt>
                <c:pt idx="277">
                  <c:v>0.99085038159379279</c:v>
                </c:pt>
                <c:pt idx="278">
                  <c:v>0.9903811038741458</c:v>
                </c:pt>
                <c:pt idx="279">
                  <c:v>0.98780502111596546</c:v>
                </c:pt>
                <c:pt idx="280">
                  <c:v>0.98172666798637276</c:v>
                </c:pt>
                <c:pt idx="281">
                  <c:v>0.9698164755898202</c:v>
                </c:pt>
                <c:pt idx="282">
                  <c:v>0.96816442273379433</c:v>
                </c:pt>
                <c:pt idx="283">
                  <c:v>0.97302494845535126</c:v>
                </c:pt>
                <c:pt idx="284">
                  <c:v>0.98025771340723322</c:v>
                </c:pt>
                <c:pt idx="285">
                  <c:v>0.98926540244072392</c:v>
                </c:pt>
                <c:pt idx="286">
                  <c:v>0.99108127424609493</c:v>
                </c:pt>
                <c:pt idx="287">
                  <c:v>0.99498503013728379</c:v>
                </c:pt>
                <c:pt idx="288">
                  <c:v>0.98733145085706475</c:v>
                </c:pt>
                <c:pt idx="289">
                  <c:v>0.98237674432491628</c:v>
                </c:pt>
                <c:pt idx="290">
                  <c:v>0.98237674432491628</c:v>
                </c:pt>
                <c:pt idx="291">
                  <c:v>0.98237674432491628</c:v>
                </c:pt>
                <c:pt idx="292">
                  <c:v>0.98237674432491628</c:v>
                </c:pt>
                <c:pt idx="293">
                  <c:v>0.98237674432491628</c:v>
                </c:pt>
                <c:pt idx="294">
                  <c:v>0.98237674432491628</c:v>
                </c:pt>
                <c:pt idx="295">
                  <c:v>0.9823767443249164</c:v>
                </c:pt>
                <c:pt idx="296">
                  <c:v>0.97973235213243604</c:v>
                </c:pt>
                <c:pt idx="297">
                  <c:v>0.97395044257483643</c:v>
                </c:pt>
                <c:pt idx="298">
                  <c:v>0.96851965860322831</c:v>
                </c:pt>
                <c:pt idx="299">
                  <c:v>0.958688697605379</c:v>
                </c:pt>
                <c:pt idx="300">
                  <c:v>0.94652619317792075</c:v>
                </c:pt>
                <c:pt idx="301">
                  <c:v>0.93640439466230541</c:v>
                </c:pt>
                <c:pt idx="302">
                  <c:v>0.93029268673159371</c:v>
                </c:pt>
                <c:pt idx="303">
                  <c:v>0.91816526418579902</c:v>
                </c:pt>
                <c:pt idx="304">
                  <c:v>0.89908319463447006</c:v>
                </c:pt>
                <c:pt idx="305">
                  <c:v>0.877894904924163</c:v>
                </c:pt>
                <c:pt idx="306">
                  <c:v>0.86021764046888594</c:v>
                </c:pt>
                <c:pt idx="307">
                  <c:v>0.84867313118325305</c:v>
                </c:pt>
                <c:pt idx="308">
                  <c:v>0.840274611934404</c:v>
                </c:pt>
                <c:pt idx="309">
                  <c:v>0.83499564720850139</c:v>
                </c:pt>
                <c:pt idx="310">
                  <c:v>0.8296499700857437</c:v>
                </c:pt>
                <c:pt idx="311">
                  <c:v>0.82937670605260627</c:v>
                </c:pt>
                <c:pt idx="312">
                  <c:v>0.82908055479398157</c:v>
                </c:pt>
                <c:pt idx="313">
                  <c:v>0.82908055479398157</c:v>
                </c:pt>
                <c:pt idx="314">
                  <c:v>0.82908055479398146</c:v>
                </c:pt>
                <c:pt idx="315">
                  <c:v>0.82908055479398146</c:v>
                </c:pt>
                <c:pt idx="316">
                  <c:v>0.82908055479398157</c:v>
                </c:pt>
                <c:pt idx="317">
                  <c:v>0.82908055479398157</c:v>
                </c:pt>
                <c:pt idx="318">
                  <c:v>0.82908055479398168</c:v>
                </c:pt>
                <c:pt idx="319">
                  <c:v>0.82696835436666394</c:v>
                </c:pt>
                <c:pt idx="320">
                  <c:v>0.82216661337874886</c:v>
                </c:pt>
                <c:pt idx="321">
                  <c:v>0.81752315243514984</c:v>
                </c:pt>
                <c:pt idx="322">
                  <c:v>0.80892825995352657</c:v>
                </c:pt>
                <c:pt idx="323">
                  <c:v>0.7980744038641634</c:v>
                </c:pt>
                <c:pt idx="324">
                  <c:v>0.78886522117239832</c:v>
                </c:pt>
                <c:pt idx="325">
                  <c:v>0.78320654376653154</c:v>
                </c:pt>
                <c:pt idx="326">
                  <c:v>0.77181630992847594</c:v>
                </c:pt>
                <c:pt idx="327">
                  <c:v>0.75364135314341507</c:v>
                </c:pt>
                <c:pt idx="328">
                  <c:v>0.73318046921559521</c:v>
                </c:pt>
                <c:pt idx="329">
                  <c:v>0.71592208995106299</c:v>
                </c:pt>
                <c:pt idx="330">
                  <c:v>0.70457001251578866</c:v>
                </c:pt>
                <c:pt idx="331">
                  <c:v>0.69627771796484528</c:v>
                </c:pt>
                <c:pt idx="332">
                  <c:v>0.691051499204139</c:v>
                </c:pt>
                <c:pt idx="333">
                  <c:v>0.68778066824039352</c:v>
                </c:pt>
                <c:pt idx="334">
                  <c:v>0.68574672514725044</c:v>
                </c:pt>
                <c:pt idx="335">
                  <c:v>0.6854752663989313</c:v>
                </c:pt>
                <c:pt idx="336">
                  <c:v>0.68518098562632535</c:v>
                </c:pt>
                <c:pt idx="337">
                  <c:v>0.68518098562632535</c:v>
                </c:pt>
                <c:pt idx="338">
                  <c:v>0.68518098562632535</c:v>
                </c:pt>
                <c:pt idx="339">
                  <c:v>0.68518098562632535</c:v>
                </c:pt>
                <c:pt idx="340">
                  <c:v>0.68518098562632535</c:v>
                </c:pt>
                <c:pt idx="341">
                  <c:v>0.68518098562632535</c:v>
                </c:pt>
                <c:pt idx="342">
                  <c:v>0.68518098562632535</c:v>
                </c:pt>
                <c:pt idx="343">
                  <c:v>0.68307188797975171</c:v>
                </c:pt>
                <c:pt idx="344">
                  <c:v>0.67827586156384423</c:v>
                </c:pt>
                <c:pt idx="345">
                  <c:v>0.67363699086551121</c:v>
                </c:pt>
                <c:pt idx="346">
                  <c:v>0.66504930490199188</c:v>
                </c:pt>
                <c:pt idx="347">
                  <c:v>0.6542030784851075</c:v>
                </c:pt>
                <c:pt idx="348">
                  <c:v>0.64499921651979897</c:v>
                </c:pt>
                <c:pt idx="349">
                  <c:v>0.63934318036936111</c:v>
                </c:pt>
                <c:pt idx="350">
                  <c:v>0.62795724448380463</c:v>
                </c:pt>
                <c:pt idx="351">
                  <c:v>0.6097875763413122</c:v>
                </c:pt>
                <c:pt idx="352">
                  <c:v>0.58933093332964825</c:v>
                </c:pt>
                <c:pt idx="353">
                  <c:v>0.57207499624665437</c:v>
                </c:pt>
                <c:pt idx="354">
                  <c:v>0.5607240407262214</c:v>
                </c:pt>
                <c:pt idx="355">
                  <c:v>0.55243236548577612</c:v>
                </c:pt>
                <c:pt idx="356">
                  <c:v>0.54720645424423087</c:v>
                </c:pt>
                <c:pt idx="357">
                  <c:v>0.54393577918797886</c:v>
                </c:pt>
                <c:pt idx="358">
                  <c:v>0.54190191866011361</c:v>
                </c:pt>
                <c:pt idx="359">
                  <c:v>0.83169807485016811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📈!$CD$55:$CD$415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📈!$CE$55:$CE$415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📈!$CF$55:$CF$415</c:f>
              <c:numCache>
                <c:formatCode>0%</c:formatCode>
                <c:ptCount val="360"/>
                <c:pt idx="0">
                  <c:v>0.39534591657679602</c:v>
                </c:pt>
                <c:pt idx="1">
                  <c:v>0.39521101560800748</c:v>
                </c:pt>
                <c:pt idx="2">
                  <c:v>0.39506191895819431</c:v>
                </c:pt>
                <c:pt idx="3">
                  <c:v>0.39695653439546985</c:v>
                </c:pt>
                <c:pt idx="4">
                  <c:v>0.41315323981310387</c:v>
                </c:pt>
                <c:pt idx="5">
                  <c:v>0.42517873158927927</c:v>
                </c:pt>
                <c:pt idx="6">
                  <c:v>0.43479093587528111</c:v>
                </c:pt>
                <c:pt idx="7">
                  <c:v>0.42697273771060062</c:v>
                </c:pt>
                <c:pt idx="8">
                  <c:v>0.42294556885742168</c:v>
                </c:pt>
                <c:pt idx="9">
                  <c:v>0.41869696537452822</c:v>
                </c:pt>
                <c:pt idx="10">
                  <c:v>0.41164717308722015</c:v>
                </c:pt>
                <c:pt idx="11">
                  <c:v>0.40232387189096797</c:v>
                </c:pt>
                <c:pt idx="12">
                  <c:v>0.39296365310657339</c:v>
                </c:pt>
                <c:pt idx="13">
                  <c:v>0.38972150965951258</c:v>
                </c:pt>
                <c:pt idx="14">
                  <c:v>0.38770510028358462</c:v>
                </c:pt>
                <c:pt idx="15">
                  <c:v>0.38848029751102714</c:v>
                </c:pt>
                <c:pt idx="16">
                  <c:v>0.38620482697158248</c:v>
                </c:pt>
                <c:pt idx="17">
                  <c:v>0.38697779258757992</c:v>
                </c:pt>
                <c:pt idx="18">
                  <c:v>0.39209286545959149</c:v>
                </c:pt>
                <c:pt idx="19">
                  <c:v>0.39731694262435663</c:v>
                </c:pt>
                <c:pt idx="20">
                  <c:v>0.40040740826382176</c:v>
                </c:pt>
                <c:pt idx="21">
                  <c:v>0.39654866594867005</c:v>
                </c:pt>
                <c:pt idx="22">
                  <c:v>0.3830225587923996</c:v>
                </c:pt>
                <c:pt idx="23">
                  <c:v>0.38499624133189853</c:v>
                </c:pt>
                <c:pt idx="24">
                  <c:v>0.39534591657679602</c:v>
                </c:pt>
                <c:pt idx="25">
                  <c:v>0.39521101560800748</c:v>
                </c:pt>
                <c:pt idx="26">
                  <c:v>0.39506191895819431</c:v>
                </c:pt>
                <c:pt idx="27">
                  <c:v>0.39695653439546985</c:v>
                </c:pt>
                <c:pt idx="28">
                  <c:v>0.41315323981310387</c:v>
                </c:pt>
                <c:pt idx="29">
                  <c:v>0.42517873158927927</c:v>
                </c:pt>
                <c:pt idx="30">
                  <c:v>0.43479093587528111</c:v>
                </c:pt>
                <c:pt idx="31">
                  <c:v>0.42697273771060062</c:v>
                </c:pt>
                <c:pt idx="32">
                  <c:v>0.42294556885742168</c:v>
                </c:pt>
                <c:pt idx="33">
                  <c:v>0.41869696537452822</c:v>
                </c:pt>
                <c:pt idx="34">
                  <c:v>0.41164717308722015</c:v>
                </c:pt>
                <c:pt idx="35">
                  <c:v>0.40232387189096797</c:v>
                </c:pt>
                <c:pt idx="36">
                  <c:v>0.39296365310657339</c:v>
                </c:pt>
                <c:pt idx="37">
                  <c:v>0.38972150965951258</c:v>
                </c:pt>
                <c:pt idx="38">
                  <c:v>0.38770510028358462</c:v>
                </c:pt>
                <c:pt idx="39">
                  <c:v>0.38848029751102714</c:v>
                </c:pt>
                <c:pt idx="40">
                  <c:v>0.38620482697158248</c:v>
                </c:pt>
                <c:pt idx="41">
                  <c:v>0.38697779258757992</c:v>
                </c:pt>
                <c:pt idx="42">
                  <c:v>0.39209286545959149</c:v>
                </c:pt>
                <c:pt idx="43">
                  <c:v>0.39731694262435663</c:v>
                </c:pt>
                <c:pt idx="44">
                  <c:v>0.41830651522480605</c:v>
                </c:pt>
                <c:pt idx="45">
                  <c:v>0.4341889214557299</c:v>
                </c:pt>
                <c:pt idx="46">
                  <c:v>0.41721148024812954</c:v>
                </c:pt>
                <c:pt idx="47">
                  <c:v>0.40525463872493478</c:v>
                </c:pt>
                <c:pt idx="48">
                  <c:v>0.4256821991524527</c:v>
                </c:pt>
                <c:pt idx="49">
                  <c:v>0.41543384451428594</c:v>
                </c:pt>
                <c:pt idx="50">
                  <c:v>0.40678916027152717</c:v>
                </c:pt>
                <c:pt idx="51">
                  <c:v>0.39989302274705829</c:v>
                </c:pt>
                <c:pt idx="52">
                  <c:v>0.42816418038960918</c:v>
                </c:pt>
                <c:pt idx="53">
                  <c:v>0.53800153929105943</c:v>
                </c:pt>
                <c:pt idx="54">
                  <c:v>0.66090263928883153</c:v>
                </c:pt>
                <c:pt idx="55">
                  <c:v>0.73071099182106103</c:v>
                </c:pt>
                <c:pt idx="56">
                  <c:v>0.75394353503240108</c:v>
                </c:pt>
                <c:pt idx="57">
                  <c:v>0.76275777627002028</c:v>
                </c:pt>
                <c:pt idx="58">
                  <c:v>0.76232042926084242</c:v>
                </c:pt>
                <c:pt idx="59">
                  <c:v>0.75400953684640115</c:v>
                </c:pt>
                <c:pt idx="60">
                  <c:v>0.74519546027327288</c:v>
                </c:pt>
                <c:pt idx="61">
                  <c:v>0.73435186200881797</c:v>
                </c:pt>
                <c:pt idx="62">
                  <c:v>0.71829035223567883</c:v>
                </c:pt>
                <c:pt idx="63">
                  <c:v>0.70568578606406973</c:v>
                </c:pt>
                <c:pt idx="64">
                  <c:v>0.69250501275127174</c:v>
                </c:pt>
                <c:pt idx="65">
                  <c:v>0.6832064638372749</c:v>
                </c:pt>
                <c:pt idx="66">
                  <c:v>0.67298778906606904</c:v>
                </c:pt>
                <c:pt idx="67">
                  <c:v>0.66207565603158203</c:v>
                </c:pt>
                <c:pt idx="68">
                  <c:v>0.64673810555099798</c:v>
                </c:pt>
                <c:pt idx="69">
                  <c:v>0.63422199107051325</c:v>
                </c:pt>
                <c:pt idx="70">
                  <c:v>0.61746847650071757</c:v>
                </c:pt>
                <c:pt idx="71">
                  <c:v>0.60822766153320906</c:v>
                </c:pt>
                <c:pt idx="72">
                  <c:v>0.60474342015596105</c:v>
                </c:pt>
                <c:pt idx="73">
                  <c:v>0.59876866180633259</c:v>
                </c:pt>
                <c:pt idx="74">
                  <c:v>0.59193943647130642</c:v>
                </c:pt>
                <c:pt idx="75">
                  <c:v>0.58407682679683515</c:v>
                </c:pt>
                <c:pt idx="76">
                  <c:v>0.57985497576527056</c:v>
                </c:pt>
                <c:pt idx="77">
                  <c:v>0.57884522664123328</c:v>
                </c:pt>
                <c:pt idx="78">
                  <c:v>0.57510539499538227</c:v>
                </c:pt>
                <c:pt idx="79">
                  <c:v>0.58646978308433129</c:v>
                </c:pt>
                <c:pt idx="80">
                  <c:v>0.61117832122788773</c:v>
                </c:pt>
                <c:pt idx="81">
                  <c:v>0.63660355501497123</c:v>
                </c:pt>
                <c:pt idx="82">
                  <c:v>0.63795557687575644</c:v>
                </c:pt>
                <c:pt idx="83">
                  <c:v>0.61673925618257064</c:v>
                </c:pt>
                <c:pt idx="84">
                  <c:v>0.59143438231248968</c:v>
                </c:pt>
                <c:pt idx="85">
                  <c:v>0.57140311242313913</c:v>
                </c:pt>
                <c:pt idx="86">
                  <c:v>0.55301816868591402</c:v>
                </c:pt>
                <c:pt idx="87">
                  <c:v>0.54335614424761591</c:v>
                </c:pt>
                <c:pt idx="88">
                  <c:v>0.53131381462167782</c:v>
                </c:pt>
                <c:pt idx="89">
                  <c:v>0.5204013832291845</c:v>
                </c:pt>
                <c:pt idx="90">
                  <c:v>0.51533904832761357</c:v>
                </c:pt>
                <c:pt idx="91">
                  <c:v>0.51351956024324297</c:v>
                </c:pt>
                <c:pt idx="92">
                  <c:v>0.50834414350072799</c:v>
                </c:pt>
                <c:pt idx="93">
                  <c:v>0.49641734296268686</c:v>
                </c:pt>
                <c:pt idx="94">
                  <c:v>0.47781523410059168</c:v>
                </c:pt>
                <c:pt idx="95">
                  <c:v>0.45798883871774315</c:v>
                </c:pt>
                <c:pt idx="96">
                  <c:v>0.44082151283330018</c:v>
                </c:pt>
                <c:pt idx="97">
                  <c:v>0.43234529837436692</c:v>
                </c:pt>
                <c:pt idx="98">
                  <c:v>0.4289365964146562</c:v>
                </c:pt>
                <c:pt idx="99">
                  <c:v>0.4254908685001898</c:v>
                </c:pt>
                <c:pt idx="100">
                  <c:v>0.42816762375668804</c:v>
                </c:pt>
                <c:pt idx="101">
                  <c:v>0.42893656218065818</c:v>
                </c:pt>
                <c:pt idx="102">
                  <c:v>0.4242498396531626</c:v>
                </c:pt>
                <c:pt idx="103">
                  <c:v>0.42930425418556173</c:v>
                </c:pt>
                <c:pt idx="104">
                  <c:v>0.4607754719052744</c:v>
                </c:pt>
                <c:pt idx="105">
                  <c:v>0.49420503480620548</c:v>
                </c:pt>
                <c:pt idx="106">
                  <c:v>0.50478658749058869</c:v>
                </c:pt>
                <c:pt idx="107">
                  <c:v>0.49088701157343456</c:v>
                </c:pt>
                <c:pt idx="108">
                  <c:v>0.46450711032779379</c:v>
                </c:pt>
                <c:pt idx="109">
                  <c:v>0.45383801112185485</c:v>
                </c:pt>
                <c:pt idx="110">
                  <c:v>0.43745894013815734</c:v>
                </c:pt>
                <c:pt idx="111">
                  <c:v>0.42113262260571993</c:v>
                </c:pt>
                <c:pt idx="112">
                  <c:v>0.39825641062780592</c:v>
                </c:pt>
                <c:pt idx="113">
                  <c:v>0.38734441127462788</c:v>
                </c:pt>
                <c:pt idx="114">
                  <c:v>0.38757910813982088</c:v>
                </c:pt>
                <c:pt idx="115">
                  <c:v>0.39552550210752818</c:v>
                </c:pt>
                <c:pt idx="116">
                  <c:v>0.39227162332789156</c:v>
                </c:pt>
                <c:pt idx="117">
                  <c:v>0.38820763711600065</c:v>
                </c:pt>
                <c:pt idx="118">
                  <c:v>0.38052292178086428</c:v>
                </c:pt>
                <c:pt idx="119">
                  <c:v>0.38509055067209785</c:v>
                </c:pt>
                <c:pt idx="120">
                  <c:v>0.38352884075886423</c:v>
                </c:pt>
                <c:pt idx="121">
                  <c:v>0.39064194137929548</c:v>
                </c:pt>
                <c:pt idx="122">
                  <c:v>0.39506191895819431</c:v>
                </c:pt>
                <c:pt idx="123">
                  <c:v>0.39695653439546985</c:v>
                </c:pt>
                <c:pt idx="124">
                  <c:v>0.41315323981310387</c:v>
                </c:pt>
                <c:pt idx="125">
                  <c:v>0.42517873158927927</c:v>
                </c:pt>
                <c:pt idx="126">
                  <c:v>0.43479093587528111</c:v>
                </c:pt>
                <c:pt idx="127">
                  <c:v>0.42697273771060062</c:v>
                </c:pt>
                <c:pt idx="128">
                  <c:v>0.42294556885742168</c:v>
                </c:pt>
                <c:pt idx="129">
                  <c:v>0.41869696537452822</c:v>
                </c:pt>
                <c:pt idx="130">
                  <c:v>0.41164717308722015</c:v>
                </c:pt>
                <c:pt idx="131">
                  <c:v>0.41066576684935402</c:v>
                </c:pt>
                <c:pt idx="132">
                  <c:v>0.41834112197168011</c:v>
                </c:pt>
                <c:pt idx="133">
                  <c:v>0.42334721469771308</c:v>
                </c:pt>
                <c:pt idx="134">
                  <c:v>0.42407262298891485</c:v>
                </c:pt>
                <c:pt idx="135">
                  <c:v>0.4282355293958835</c:v>
                </c:pt>
                <c:pt idx="136">
                  <c:v>0.43078099885240462</c:v>
                </c:pt>
                <c:pt idx="137">
                  <c:v>0.43600586861237206</c:v>
                </c:pt>
                <c:pt idx="138">
                  <c:v>0.46828407396284544</c:v>
                </c:pt>
                <c:pt idx="139">
                  <c:v>0.51482249010927295</c:v>
                </c:pt>
                <c:pt idx="140">
                  <c:v>0.56166407002624408</c:v>
                </c:pt>
                <c:pt idx="141">
                  <c:v>0.59084721509242966</c:v>
                </c:pt>
                <c:pt idx="142">
                  <c:v>0.57386977388482929</c:v>
                </c:pt>
                <c:pt idx="143">
                  <c:v>0.55886601521672774</c:v>
                </c:pt>
                <c:pt idx="144">
                  <c:v>0.55421193179352368</c:v>
                </c:pt>
                <c:pt idx="145">
                  <c:v>0.54942294740153119</c:v>
                </c:pt>
                <c:pt idx="146">
                  <c:v>0.54448486635972548</c:v>
                </c:pt>
                <c:pt idx="147">
                  <c:v>0.55175864768066851</c:v>
                </c:pt>
                <c:pt idx="148">
                  <c:v>0.63024990153404004</c:v>
                </c:pt>
                <c:pt idx="149">
                  <c:v>0.72462469372849436</c:v>
                </c:pt>
                <c:pt idx="150">
                  <c:v>0.81524108184120592</c:v>
                </c:pt>
                <c:pt idx="151">
                  <c:v>0.84589289582769323</c:v>
                </c:pt>
                <c:pt idx="152">
                  <c:v>0.86159218520844372</c:v>
                </c:pt>
                <c:pt idx="153">
                  <c:v>0.86634702650180562</c:v>
                </c:pt>
                <c:pt idx="154">
                  <c:v>0.86397976664000209</c:v>
                </c:pt>
                <c:pt idx="155">
                  <c:v>0.85696939132308536</c:v>
                </c:pt>
                <c:pt idx="156">
                  <c:v>0.85011761537717556</c:v>
                </c:pt>
                <c:pt idx="157">
                  <c:v>0.84179428654678834</c:v>
                </c:pt>
                <c:pt idx="158">
                  <c:v>0.83112368723263486</c:v>
                </c:pt>
                <c:pt idx="159">
                  <c:v>0.82196648239990888</c:v>
                </c:pt>
                <c:pt idx="160">
                  <c:v>0.81055788149905394</c:v>
                </c:pt>
                <c:pt idx="161">
                  <c:v>0.79939247300063221</c:v>
                </c:pt>
                <c:pt idx="162">
                  <c:v>0.79105289267922896</c:v>
                </c:pt>
                <c:pt idx="163">
                  <c:v>0.78536313830660287</c:v>
                </c:pt>
                <c:pt idx="164">
                  <c:v>0.7819013518627389</c:v>
                </c:pt>
                <c:pt idx="165">
                  <c:v>0.77490402659574265</c:v>
                </c:pt>
                <c:pt idx="166">
                  <c:v>0.75792658538814217</c:v>
                </c:pt>
                <c:pt idx="167">
                  <c:v>0.74292282672004073</c:v>
                </c:pt>
                <c:pt idx="168">
                  <c:v>0.73826874329683667</c:v>
                </c:pt>
                <c:pt idx="169">
                  <c:v>0.73347975890484418</c:v>
                </c:pt>
                <c:pt idx="170">
                  <c:v>0.72854167786303847</c:v>
                </c:pt>
                <c:pt idx="171">
                  <c:v>0.72597856560383733</c:v>
                </c:pt>
                <c:pt idx="172">
                  <c:v>0.74271826906970539</c:v>
                </c:pt>
                <c:pt idx="173">
                  <c:v>0.75926398964559128</c:v>
                </c:pt>
                <c:pt idx="174">
                  <c:v>0.77332258804509135</c:v>
                </c:pt>
                <c:pt idx="175">
                  <c:v>0.76761604421102048</c:v>
                </c:pt>
                <c:pt idx="176">
                  <c:v>0.7646716787838862</c:v>
                </c:pt>
                <c:pt idx="177">
                  <c:v>0.76060535752837588</c:v>
                </c:pt>
                <c:pt idx="178">
                  <c:v>0.75321866048914432</c:v>
                </c:pt>
                <c:pt idx="179">
                  <c:v>0.74350267380169632</c:v>
                </c:pt>
                <c:pt idx="180">
                  <c:v>0.73323949250084464</c:v>
                </c:pt>
                <c:pt idx="181">
                  <c:v>0.72178601637143036</c:v>
                </c:pt>
                <c:pt idx="182">
                  <c:v>0.70843929324540644</c:v>
                </c:pt>
                <c:pt idx="183">
                  <c:v>0.70849315347832864</c:v>
                </c:pt>
                <c:pt idx="184">
                  <c:v>0.71475729725690917</c:v>
                </c:pt>
                <c:pt idx="185">
                  <c:v>0.73245741733716396</c:v>
                </c:pt>
                <c:pt idx="186">
                  <c:v>0.76138536944886015</c:v>
                </c:pt>
                <c:pt idx="187">
                  <c:v>0.79048609881617726</c:v>
                </c:pt>
                <c:pt idx="188">
                  <c:v>0.8122960943366655</c:v>
                </c:pt>
                <c:pt idx="189">
                  <c:v>0.81959467323962121</c:v>
                </c:pt>
                <c:pt idx="190">
                  <c:v>0.80261723203202084</c:v>
                </c:pt>
                <c:pt idx="191">
                  <c:v>0.78761347336391918</c:v>
                </c:pt>
                <c:pt idx="192">
                  <c:v>0.78295938994071523</c:v>
                </c:pt>
                <c:pt idx="193">
                  <c:v>0.77817040554872274</c:v>
                </c:pt>
                <c:pt idx="194">
                  <c:v>0.77323232450691703</c:v>
                </c:pt>
                <c:pt idx="195">
                  <c:v>0.77350619192645698</c:v>
                </c:pt>
                <c:pt idx="196">
                  <c:v>0.80805516537708111</c:v>
                </c:pt>
                <c:pt idx="197">
                  <c:v>0.84704694504654576</c:v>
                </c:pt>
                <c:pt idx="198">
                  <c:v>0.88318496230893961</c:v>
                </c:pt>
                <c:pt idx="199">
                  <c:v>0.8879642412042642</c:v>
                </c:pt>
                <c:pt idx="200">
                  <c:v>0.89039674291475912</c:v>
                </c:pt>
                <c:pt idx="201">
                  <c:v>0.88871964022182037</c:v>
                </c:pt>
                <c:pt idx="202">
                  <c:v>0.88250271860048746</c:v>
                </c:pt>
                <c:pt idx="203">
                  <c:v>0.873332811336898</c:v>
                </c:pt>
                <c:pt idx="204">
                  <c:v>0.86360509263109286</c:v>
                </c:pt>
                <c:pt idx="205">
                  <c:v>0.85264293213885056</c:v>
                </c:pt>
                <c:pt idx="206">
                  <c:v>0.83971626000409749</c:v>
                </c:pt>
                <c:pt idx="207">
                  <c:v>0.82792206667716306</c:v>
                </c:pt>
                <c:pt idx="208">
                  <c:v>0.81375097210657654</c:v>
                </c:pt>
                <c:pt idx="209">
                  <c:v>0.7993407727496934</c:v>
                </c:pt>
                <c:pt idx="210">
                  <c:v>0.78812654982267105</c:v>
                </c:pt>
                <c:pt idx="211">
                  <c:v>0.78052630216994534</c:v>
                </c:pt>
                <c:pt idx="212">
                  <c:v>0.77597730185008607</c:v>
                </c:pt>
                <c:pt idx="213">
                  <c:v>0.76847320542351183</c:v>
                </c:pt>
                <c:pt idx="214">
                  <c:v>0.75149576421591147</c:v>
                </c:pt>
                <c:pt idx="215">
                  <c:v>0.7395389226927167</c:v>
                </c:pt>
                <c:pt idx="216">
                  <c:v>0.73351400486712171</c:v>
                </c:pt>
                <c:pt idx="217">
                  <c:v>0.72326565022895495</c:v>
                </c:pt>
                <c:pt idx="218">
                  <c:v>0.71462096598619618</c:v>
                </c:pt>
                <c:pt idx="219">
                  <c:v>0.70772482846172724</c:v>
                </c:pt>
                <c:pt idx="220">
                  <c:v>0.7104946270401431</c:v>
                </c:pt>
                <c:pt idx="221">
                  <c:v>0.73343786481710482</c:v>
                </c:pt>
                <c:pt idx="222">
                  <c:v>0.75923827287240286</c:v>
                </c:pt>
                <c:pt idx="223">
                  <c:v>0.77001733004165673</c:v>
                </c:pt>
                <c:pt idx="224">
                  <c:v>0.76473425451449661</c:v>
                </c:pt>
                <c:pt idx="225">
                  <c:v>0.75787081762416697</c:v>
                </c:pt>
                <c:pt idx="226">
                  <c:v>0.75003261919586572</c:v>
                </c:pt>
                <c:pt idx="227">
                  <c:v>0.73813889227847662</c:v>
                </c:pt>
                <c:pt idx="228">
                  <c:v>0.73568102788248924</c:v>
                </c:pt>
                <c:pt idx="229">
                  <c:v>0.73403887966876602</c:v>
                </c:pt>
                <c:pt idx="230">
                  <c:v>0.72825625742508038</c:v>
                </c:pt>
                <c:pt idx="231">
                  <c:v>0.72982894602210102</c:v>
                </c:pt>
                <c:pt idx="232">
                  <c:v>0.73355254846250528</c:v>
                </c:pt>
                <c:pt idx="233">
                  <c:v>0.748748542988386</c:v>
                </c:pt>
                <c:pt idx="234">
                  <c:v>0.76717350782285254</c:v>
                </c:pt>
                <c:pt idx="235">
                  <c:v>0.78249925343169036</c:v>
                </c:pt>
                <c:pt idx="236">
                  <c:v>0.78131150237395219</c:v>
                </c:pt>
                <c:pt idx="237">
                  <c:v>0.77866423313280353</c:v>
                </c:pt>
                <c:pt idx="238">
                  <c:v>0.76191071856300785</c:v>
                </c:pt>
                <c:pt idx="239">
                  <c:v>0.75508261050909786</c:v>
                </c:pt>
                <c:pt idx="240">
                  <c:v>0.75416971867610771</c:v>
                </c:pt>
                <c:pt idx="241">
                  <c:v>0.74819496032647925</c:v>
                </c:pt>
                <c:pt idx="242">
                  <c:v>0.74136573499145308</c:v>
                </c:pt>
                <c:pt idx="243">
                  <c:v>0.73350312531698181</c:v>
                </c:pt>
                <c:pt idx="244">
                  <c:v>0.73329425810008275</c:v>
                </c:pt>
                <c:pt idx="245">
                  <c:v>0.73921859271432933</c:v>
                </c:pt>
                <c:pt idx="246">
                  <c:v>0.7428941789653446</c:v>
                </c:pt>
                <c:pt idx="247">
                  <c:v>0.76857280600349875</c:v>
                </c:pt>
                <c:pt idx="248">
                  <c:v>0.81197260623003409</c:v>
                </c:pt>
                <c:pt idx="249">
                  <c:v>0.85630398630857829</c:v>
                </c:pt>
                <c:pt idx="250">
                  <c:v>0.86775266599107714</c:v>
                </c:pt>
                <c:pt idx="251">
                  <c:v>0.84957185922131384</c:v>
                </c:pt>
                <c:pt idx="252">
                  <c:v>0.82720348909861785</c:v>
                </c:pt>
                <c:pt idx="253">
                  <c:v>0.80970538113178503</c:v>
                </c:pt>
                <c:pt idx="254">
                  <c:v>0.79352071987745487</c:v>
                </c:pt>
                <c:pt idx="255">
                  <c:v>0.78601407488090946</c:v>
                </c:pt>
                <c:pt idx="256">
                  <c:v>0.77587521870440779</c:v>
                </c:pt>
                <c:pt idx="257">
                  <c:v>0.76701886996884605</c:v>
                </c:pt>
                <c:pt idx="258">
                  <c:v>0.76364780670590937</c:v>
                </c:pt>
                <c:pt idx="259">
                  <c:v>0.76294562271835531</c:v>
                </c:pt>
                <c:pt idx="260">
                  <c:v>0.75838517271228811</c:v>
                </c:pt>
                <c:pt idx="261">
                  <c:v>0.74672415324849761</c:v>
                </c:pt>
                <c:pt idx="262">
                  <c:v>0.72812204438640238</c:v>
                </c:pt>
                <c:pt idx="263">
                  <c:v>0.7082956490035538</c:v>
                </c:pt>
                <c:pt idx="264">
                  <c:v>0.69112832311911077</c:v>
                </c:pt>
                <c:pt idx="265">
                  <c:v>0.68265210866017745</c:v>
                </c:pt>
                <c:pt idx="266">
                  <c:v>0.67924340670046679</c:v>
                </c:pt>
                <c:pt idx="267">
                  <c:v>0.67579767878600039</c:v>
                </c:pt>
                <c:pt idx="268">
                  <c:v>0.67859032013764753</c:v>
                </c:pt>
                <c:pt idx="269">
                  <c:v>0.68291128678917157</c:v>
                </c:pt>
                <c:pt idx="270">
                  <c:v>0.67991153486010114</c:v>
                </c:pt>
                <c:pt idx="271">
                  <c:v>0.69800897536490525</c:v>
                </c:pt>
                <c:pt idx="272">
                  <c:v>0.76789451025667355</c:v>
                </c:pt>
                <c:pt idx="273">
                  <c:v>0.83868107722457863</c:v>
                </c:pt>
                <c:pt idx="274">
                  <c:v>0.87062632550499464</c:v>
                </c:pt>
                <c:pt idx="275">
                  <c:v>0.86565226223190317</c:v>
                </c:pt>
                <c:pt idx="276">
                  <c:v>0.84456853131631704</c:v>
                </c:pt>
                <c:pt idx="277">
                  <c:v>0.84168101165513831</c:v>
                </c:pt>
                <c:pt idx="278">
                  <c:v>0.83259745689741516</c:v>
                </c:pt>
                <c:pt idx="279">
                  <c:v>0.82364184383088723</c:v>
                </c:pt>
                <c:pt idx="280">
                  <c:v>0.80613049034243822</c:v>
                </c:pt>
                <c:pt idx="281">
                  <c:v>0.80220624548326047</c:v>
                </c:pt>
                <c:pt idx="282">
                  <c:v>0.80464254660682899</c:v>
                </c:pt>
                <c:pt idx="283">
                  <c:v>0.81670904199166283</c:v>
                </c:pt>
                <c:pt idx="284">
                  <c:v>0.82118838483659717</c:v>
                </c:pt>
                <c:pt idx="285">
                  <c:v>0.81623533851888697</c:v>
                </c:pt>
                <c:pt idx="286">
                  <c:v>0.79675826029975116</c:v>
                </c:pt>
                <c:pt idx="287">
                  <c:v>0.781848810971849</c:v>
                </c:pt>
                <c:pt idx="288">
                  <c:v>0.76537765173071315</c:v>
                </c:pt>
                <c:pt idx="289">
                  <c:v>0.75601959311000855</c:v>
                </c:pt>
                <c:pt idx="290">
                  <c:v>0.75108151206820284</c:v>
                </c:pt>
                <c:pt idx="291">
                  <c:v>0.7518483071337585</c:v>
                </c:pt>
                <c:pt idx="292">
                  <c:v>0.7894916564787986</c:v>
                </c:pt>
                <c:pt idx="293">
                  <c:v>0.83238345811678083</c:v>
                </c:pt>
                <c:pt idx="294">
                  <c:v>0.87235779329397589</c:v>
                </c:pt>
                <c:pt idx="295">
                  <c:v>0.87895899285840884</c:v>
                </c:pt>
                <c:pt idx="296">
                  <c:v>0.88232572983359459</c:v>
                </c:pt>
                <c:pt idx="297">
                  <c:v>0.88106375590970942</c:v>
                </c:pt>
                <c:pt idx="298">
                  <c:v>0.87505008376789617</c:v>
                </c:pt>
                <c:pt idx="299">
                  <c:v>0.86597505827133425</c:v>
                </c:pt>
                <c:pt idx="300">
                  <c:v>0.85634037664946883</c:v>
                </c:pt>
                <c:pt idx="301">
                  <c:v>0.84546358266947086</c:v>
                </c:pt>
                <c:pt idx="302">
                  <c:v>0.832609894753775</c:v>
                </c:pt>
                <c:pt idx="303">
                  <c:v>0.82090100831239632</c:v>
                </c:pt>
                <c:pt idx="304">
                  <c:v>0.80681928073444176</c:v>
                </c:pt>
                <c:pt idx="305">
                  <c:v>0.79251405074053571</c:v>
                </c:pt>
                <c:pt idx="306">
                  <c:v>0.78139282283731026</c:v>
                </c:pt>
                <c:pt idx="307">
                  <c:v>0.77385437986517314</c:v>
                </c:pt>
                <c:pt idx="308">
                  <c:v>0.76934055104109322</c:v>
                </c:pt>
                <c:pt idx="309">
                  <c:v>0.76185284872067749</c:v>
                </c:pt>
                <c:pt idx="310">
                  <c:v>0.72987164884497568</c:v>
                </c:pt>
                <c:pt idx="311">
                  <c:v>0.72521756542177163</c:v>
                </c:pt>
                <c:pt idx="312">
                  <c:v>0.72042858102977914</c:v>
                </c:pt>
                <c:pt idx="313">
                  <c:v>0.71549049998797343</c:v>
                </c:pt>
                <c:pt idx="314">
                  <c:v>0.71284142533307338</c:v>
                </c:pt>
                <c:pt idx="315">
                  <c:v>0.72904149591929457</c:v>
                </c:pt>
                <c:pt idx="316">
                  <c:v>0.74490708578147047</c:v>
                </c:pt>
                <c:pt idx="317">
                  <c:v>0.75829666291327635</c:v>
                </c:pt>
                <c:pt idx="318">
                  <c:v>0.7522723915856151</c:v>
                </c:pt>
                <c:pt idx="319">
                  <c:v>0.74916510346151244</c:v>
                </c:pt>
                <c:pt idx="320">
                  <c:v>0.74502638727380499</c:v>
                </c:pt>
                <c:pt idx="321">
                  <c:v>0.73760424525126755</c:v>
                </c:pt>
                <c:pt idx="322">
                  <c:v>0.72787171198935208</c:v>
                </c:pt>
                <c:pt idx="323">
                  <c:v>0.71759230581109901</c:v>
                </c:pt>
                <c:pt idx="324">
                  <c:v>0.7061239424868514</c:v>
                </c:pt>
                <c:pt idx="325">
                  <c:v>0.69276449153277986</c:v>
                </c:pt>
                <c:pt idx="326">
                  <c:v>0.68046444894572411</c:v>
                </c:pt>
                <c:pt idx="327">
                  <c:v>0.66576342965912427</c:v>
                </c:pt>
                <c:pt idx="328">
                  <c:v>0.65073078729249501</c:v>
                </c:pt>
                <c:pt idx="329">
                  <c:v>0.63896512629952762</c:v>
                </c:pt>
                <c:pt idx="330">
                  <c:v>0.63099839179472517</c:v>
                </c:pt>
                <c:pt idx="331">
                  <c:v>0.62624083298628197</c:v>
                </c:pt>
                <c:pt idx="332">
                  <c:v>0.61863952346352369</c:v>
                </c:pt>
                <c:pt idx="333">
                  <c:v>0.60166208225592333</c:v>
                </c:pt>
                <c:pt idx="334">
                  <c:v>0.58665832358782177</c:v>
                </c:pt>
                <c:pt idx="335">
                  <c:v>0.58200424016461771</c:v>
                </c:pt>
                <c:pt idx="336">
                  <c:v>0.57721525577262522</c:v>
                </c:pt>
                <c:pt idx="337">
                  <c:v>0.57227717473081952</c:v>
                </c:pt>
                <c:pt idx="338">
                  <c:v>0.56960818489592913</c:v>
                </c:pt>
                <c:pt idx="339">
                  <c:v>0.58568323702681857</c:v>
                </c:pt>
                <c:pt idx="340">
                  <c:v>0.60139125885624689</c:v>
                </c:pt>
                <c:pt idx="341">
                  <c:v>0.6146258417157876</c:v>
                </c:pt>
                <c:pt idx="342">
                  <c:v>0.60852796145515864</c:v>
                </c:pt>
                <c:pt idx="343">
                  <c:v>0.60538292851475251</c:v>
                </c:pt>
                <c:pt idx="344">
                  <c:v>0.60122744036421905</c:v>
                </c:pt>
                <c:pt idx="345">
                  <c:v>0.59379708669033626</c:v>
                </c:pt>
                <c:pt idx="346">
                  <c:v>0.58406072003120024</c:v>
                </c:pt>
                <c:pt idx="347">
                  <c:v>0.57377755498430316</c:v>
                </c:pt>
                <c:pt idx="348">
                  <c:v>0.56230574269656108</c:v>
                </c:pt>
                <c:pt idx="349">
                  <c:v>0.54894334304632553</c:v>
                </c:pt>
                <c:pt idx="350">
                  <c:v>0.53663985390480273</c:v>
                </c:pt>
                <c:pt idx="351">
                  <c:v>0.52193522402797166</c:v>
                </c:pt>
                <c:pt idx="352">
                  <c:v>0.50689834070676398</c:v>
                </c:pt>
                <c:pt idx="353">
                  <c:v>0.49512892254445917</c:v>
                </c:pt>
                <c:pt idx="354">
                  <c:v>0.48715969101732881</c:v>
                </c:pt>
                <c:pt idx="355">
                  <c:v>0.48240071121601852</c:v>
                </c:pt>
                <c:pt idx="356">
                  <c:v>0.47479873934133593</c:v>
                </c:pt>
                <c:pt idx="357">
                  <c:v>0.45782129813373557</c:v>
                </c:pt>
                <c:pt idx="358">
                  <c:v>0.44281753946563412</c:v>
                </c:pt>
                <c:pt idx="359">
                  <c:v>0.74487540751307724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📈!$CG$55:$CG$415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📈!$CH$55:$CH$415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📈!$CI$55:$CI$415</c:f>
              <c:numCache>
                <c:formatCode>0%</c:formatCode>
                <c:ptCount val="360"/>
                <c:pt idx="0">
                  <c:v>0.49083295951794559</c:v>
                </c:pt>
                <c:pt idx="1">
                  <c:v>0.49106221174526155</c:v>
                </c:pt>
                <c:pt idx="2">
                  <c:v>0.49157347209234298</c:v>
                </c:pt>
                <c:pt idx="3">
                  <c:v>0.49172560971195622</c:v>
                </c:pt>
                <c:pt idx="4">
                  <c:v>0.4928177729325437</c:v>
                </c:pt>
                <c:pt idx="5">
                  <c:v>0.49238319487578863</c:v>
                </c:pt>
                <c:pt idx="6">
                  <c:v>0.49063597839169037</c:v>
                </c:pt>
                <c:pt idx="7">
                  <c:v>0.48240773251448366</c:v>
                </c:pt>
                <c:pt idx="8">
                  <c:v>0.47131707772087272</c:v>
                </c:pt>
                <c:pt idx="9">
                  <c:v>0.46041057574552668</c:v>
                </c:pt>
                <c:pt idx="10">
                  <c:v>0.45304708071151611</c:v>
                </c:pt>
                <c:pt idx="11">
                  <c:v>0.44402475486072357</c:v>
                </c:pt>
                <c:pt idx="12">
                  <c:v>0.43941464931666391</c:v>
                </c:pt>
                <c:pt idx="13">
                  <c:v>0.4418390420631273</c:v>
                </c:pt>
                <c:pt idx="14">
                  <c:v>0.44576715625722629</c:v>
                </c:pt>
                <c:pt idx="15">
                  <c:v>0.4432443563077052</c:v>
                </c:pt>
                <c:pt idx="16">
                  <c:v>0.44055552559974842</c:v>
                </c:pt>
                <c:pt idx="17">
                  <c:v>0.44455005909579659</c:v>
                </c:pt>
                <c:pt idx="18">
                  <c:v>0.45407339939425301</c:v>
                </c:pt>
                <c:pt idx="19">
                  <c:v>0.46479084083273331</c:v>
                </c:pt>
                <c:pt idx="20">
                  <c:v>0.47098784585707554</c:v>
                </c:pt>
                <c:pt idx="21">
                  <c:v>0.47664294183398115</c:v>
                </c:pt>
                <c:pt idx="22">
                  <c:v>0.48034781075663074</c:v>
                </c:pt>
                <c:pt idx="23">
                  <c:v>0.48601210339322909</c:v>
                </c:pt>
                <c:pt idx="24">
                  <c:v>0.49083295951794559</c:v>
                </c:pt>
                <c:pt idx="25">
                  <c:v>0.49106221174526155</c:v>
                </c:pt>
                <c:pt idx="26">
                  <c:v>0.49157347209234298</c:v>
                </c:pt>
                <c:pt idx="27">
                  <c:v>0.49172560971195622</c:v>
                </c:pt>
                <c:pt idx="28">
                  <c:v>0.4928177729325437</c:v>
                </c:pt>
                <c:pt idx="29">
                  <c:v>0.49238319487578863</c:v>
                </c:pt>
                <c:pt idx="30">
                  <c:v>0.49063597839169037</c:v>
                </c:pt>
                <c:pt idx="31">
                  <c:v>0.48240773251448366</c:v>
                </c:pt>
                <c:pt idx="32">
                  <c:v>0.47131707772087272</c:v>
                </c:pt>
                <c:pt idx="33">
                  <c:v>0.46041057574552668</c:v>
                </c:pt>
                <c:pt idx="34">
                  <c:v>0.45304708071151611</c:v>
                </c:pt>
                <c:pt idx="35">
                  <c:v>0.44402475486072357</c:v>
                </c:pt>
                <c:pt idx="36">
                  <c:v>0.43941464931666391</c:v>
                </c:pt>
                <c:pt idx="37">
                  <c:v>0.4418390420631273</c:v>
                </c:pt>
                <c:pt idx="38">
                  <c:v>0.44576715625722629</c:v>
                </c:pt>
                <c:pt idx="39">
                  <c:v>0.4432443563077052</c:v>
                </c:pt>
                <c:pt idx="40">
                  <c:v>0.44055552559974842</c:v>
                </c:pt>
                <c:pt idx="41">
                  <c:v>0.44455005909579659</c:v>
                </c:pt>
                <c:pt idx="42">
                  <c:v>0.45407339939425301</c:v>
                </c:pt>
                <c:pt idx="43">
                  <c:v>0.46479084083273331</c:v>
                </c:pt>
                <c:pt idx="44">
                  <c:v>0.54110902212669887</c:v>
                </c:pt>
                <c:pt idx="45">
                  <c:v>0.61969980143218972</c:v>
                </c:pt>
                <c:pt idx="46">
                  <c:v>0.70620021407327727</c:v>
                </c:pt>
                <c:pt idx="47">
                  <c:v>0.78805864950382176</c:v>
                </c:pt>
                <c:pt idx="48">
                  <c:v>0.87628331669506399</c:v>
                </c:pt>
                <c:pt idx="49">
                  <c:v>0.86735945201625286</c:v>
                </c:pt>
                <c:pt idx="50">
                  <c:v>0.86838515350319356</c:v>
                </c:pt>
                <c:pt idx="51">
                  <c:v>0.86756886802809441</c:v>
                </c:pt>
                <c:pt idx="52">
                  <c:v>0.87224331858699866</c:v>
                </c:pt>
                <c:pt idx="53">
                  <c:v>0.88238619515680139</c:v>
                </c:pt>
                <c:pt idx="54">
                  <c:v>0.88775636252190682</c:v>
                </c:pt>
                <c:pt idx="55">
                  <c:v>0.88232426904902117</c:v>
                </c:pt>
                <c:pt idx="56">
                  <c:v>0.8652750941691536</c:v>
                </c:pt>
                <c:pt idx="57">
                  <c:v>0.84904727385344192</c:v>
                </c:pt>
                <c:pt idx="58">
                  <c:v>0.83652138046587909</c:v>
                </c:pt>
                <c:pt idx="59">
                  <c:v>0.82067055457536087</c:v>
                </c:pt>
                <c:pt idx="60">
                  <c:v>0.80976168397005444</c:v>
                </c:pt>
                <c:pt idx="61">
                  <c:v>0.80199325342608829</c:v>
                </c:pt>
                <c:pt idx="62">
                  <c:v>0.79215420935528202</c:v>
                </c:pt>
                <c:pt idx="63">
                  <c:v>0.77896436577256378</c:v>
                </c:pt>
                <c:pt idx="64">
                  <c:v>0.76677048743751819</c:v>
                </c:pt>
                <c:pt idx="65">
                  <c:v>0.75414662272341615</c:v>
                </c:pt>
                <c:pt idx="66">
                  <c:v>0.74369004815520834</c:v>
                </c:pt>
                <c:pt idx="67">
                  <c:v>0.73470100409273253</c:v>
                </c:pt>
                <c:pt idx="68">
                  <c:v>0.72667884333980615</c:v>
                </c:pt>
                <c:pt idx="69">
                  <c:v>0.72189383632989146</c:v>
                </c:pt>
                <c:pt idx="70">
                  <c:v>0.71782934115535124</c:v>
                </c:pt>
                <c:pt idx="71">
                  <c:v>0.7195304519396849</c:v>
                </c:pt>
                <c:pt idx="72">
                  <c:v>0.71848692188130325</c:v>
                </c:pt>
                <c:pt idx="73">
                  <c:v>0.71623238879597984</c:v>
                </c:pt>
                <c:pt idx="74">
                  <c:v>0.71559167393841616</c:v>
                </c:pt>
                <c:pt idx="75">
                  <c:v>0.71403194757267696</c:v>
                </c:pt>
                <c:pt idx="76">
                  <c:v>0.713852686151074</c:v>
                </c:pt>
                <c:pt idx="77">
                  <c:v>0.71272751140236901</c:v>
                </c:pt>
                <c:pt idx="78">
                  <c:v>0.71021640185241885</c:v>
                </c:pt>
                <c:pt idx="79">
                  <c:v>0.71006404502826914</c:v>
                </c:pt>
                <c:pt idx="80">
                  <c:v>0.70771475202136425</c:v>
                </c:pt>
                <c:pt idx="81">
                  <c:v>0.7031953491666898</c:v>
                </c:pt>
                <c:pt idx="82">
                  <c:v>0.69326786532566809</c:v>
                </c:pt>
                <c:pt idx="83">
                  <c:v>0.67584575563581328</c:v>
                </c:pt>
                <c:pt idx="84">
                  <c:v>0.65913942665063163</c:v>
                </c:pt>
                <c:pt idx="85">
                  <c:v>0.6487372530221065</c:v>
                </c:pt>
                <c:pt idx="86">
                  <c:v>0.63889420405284492</c:v>
                </c:pt>
                <c:pt idx="87">
                  <c:v>0.62911421137441725</c:v>
                </c:pt>
                <c:pt idx="88">
                  <c:v>0.61610005674565682</c:v>
                </c:pt>
                <c:pt idx="89">
                  <c:v>0.60137541857015397</c:v>
                </c:pt>
                <c:pt idx="90">
                  <c:v>0.59214519377513963</c:v>
                </c:pt>
                <c:pt idx="91">
                  <c:v>0.58650696812734404</c:v>
                </c:pt>
                <c:pt idx="92">
                  <c:v>0.58096987126986721</c:v>
                </c:pt>
                <c:pt idx="93">
                  <c:v>0.5768003531055067</c:v>
                </c:pt>
                <c:pt idx="94">
                  <c:v>0.57090493636502149</c:v>
                </c:pt>
                <c:pt idx="95">
                  <c:v>0.56590798362073635</c:v>
                </c:pt>
                <c:pt idx="96">
                  <c:v>0.56402325863640834</c:v>
                </c:pt>
                <c:pt idx="97">
                  <c:v>0.56564220520036934</c:v>
                </c:pt>
                <c:pt idx="98">
                  <c:v>0.5650042647827529</c:v>
                </c:pt>
                <c:pt idx="99">
                  <c:v>0.56452423437034915</c:v>
                </c:pt>
                <c:pt idx="100">
                  <c:v>0.56514304399806237</c:v>
                </c:pt>
                <c:pt idx="101">
                  <c:v>0.56436144385556974</c:v>
                </c:pt>
                <c:pt idx="102">
                  <c:v>0.56274780066482011</c:v>
                </c:pt>
                <c:pt idx="103">
                  <c:v>0.56327064024432683</c:v>
                </c:pt>
                <c:pt idx="104">
                  <c:v>0.56352193101941606</c:v>
                </c:pt>
                <c:pt idx="105">
                  <c:v>0.56001748428071907</c:v>
                </c:pt>
                <c:pt idx="106">
                  <c:v>0.55432038558106378</c:v>
                </c:pt>
                <c:pt idx="107">
                  <c:v>0.54250180817304161</c:v>
                </c:pt>
                <c:pt idx="108">
                  <c:v>0.52787767127658203</c:v>
                </c:pt>
                <c:pt idx="109">
                  <c:v>0.5202286907671676</c:v>
                </c:pt>
                <c:pt idx="110">
                  <c:v>0.50806054704741888</c:v>
                </c:pt>
                <c:pt idx="111">
                  <c:v>0.49411085943516531</c:v>
                </c:pt>
                <c:pt idx="112">
                  <c:v>0.47472915194791021</c:v>
                </c:pt>
                <c:pt idx="113">
                  <c:v>0.45947681729084416</c:v>
                </c:pt>
                <c:pt idx="114">
                  <c:v>0.45186797708745602</c:v>
                </c:pt>
                <c:pt idx="115">
                  <c:v>0.45764526698654245</c:v>
                </c:pt>
                <c:pt idx="116">
                  <c:v>0.46347648568247579</c:v>
                </c:pt>
                <c:pt idx="117">
                  <c:v>0.47090148098421203</c:v>
                </c:pt>
                <c:pt idx="118">
                  <c:v>0.47336100971922385</c:v>
                </c:pt>
                <c:pt idx="119">
                  <c:v>0.48051822554498214</c:v>
                </c:pt>
                <c:pt idx="120">
                  <c:v>0.48148108568065939</c:v>
                </c:pt>
                <c:pt idx="121">
                  <c:v>0.48695598670143386</c:v>
                </c:pt>
                <c:pt idx="122">
                  <c:v>0.49157347209234298</c:v>
                </c:pt>
                <c:pt idx="123">
                  <c:v>0.49172560971195622</c:v>
                </c:pt>
                <c:pt idx="124">
                  <c:v>0.4928177729325437</c:v>
                </c:pt>
                <c:pt idx="125">
                  <c:v>0.49238319487578863</c:v>
                </c:pt>
                <c:pt idx="126">
                  <c:v>0.49063597839169037</c:v>
                </c:pt>
                <c:pt idx="127">
                  <c:v>0.48240773251448366</c:v>
                </c:pt>
                <c:pt idx="128">
                  <c:v>0.47131707772087272</c:v>
                </c:pt>
                <c:pt idx="129">
                  <c:v>0.46041057574552668</c:v>
                </c:pt>
                <c:pt idx="130">
                  <c:v>0.45304708071151611</c:v>
                </c:pt>
                <c:pt idx="131">
                  <c:v>0.52220275555263873</c:v>
                </c:pt>
                <c:pt idx="132">
                  <c:v>0.59106991033767009</c:v>
                </c:pt>
                <c:pt idx="133">
                  <c:v>0.58673057096276271</c:v>
                </c:pt>
                <c:pt idx="134">
                  <c:v>0.58454548005285933</c:v>
                </c:pt>
                <c:pt idx="135">
                  <c:v>0.5696268484359901</c:v>
                </c:pt>
                <c:pt idx="136">
                  <c:v>0.55183779179378156</c:v>
                </c:pt>
                <c:pt idx="137">
                  <c:v>0.54032736819371252</c:v>
                </c:pt>
                <c:pt idx="138">
                  <c:v>0.61216983109116951</c:v>
                </c:pt>
                <c:pt idx="139">
                  <c:v>0.69100967901254562</c:v>
                </c:pt>
                <c:pt idx="140">
                  <c:v>0.76771989952847297</c:v>
                </c:pt>
                <c:pt idx="141">
                  <c:v>0.84738327967980664</c:v>
                </c:pt>
                <c:pt idx="142">
                  <c:v>0.84511830823632428</c:v>
                </c:pt>
                <c:pt idx="143">
                  <c:v>0.92972483320078381</c:v>
                </c:pt>
                <c:pt idx="144">
                  <c:v>0.96095176476640431</c:v>
                </c:pt>
                <c:pt idx="145">
                  <c:v>0.96156883939723525</c:v>
                </c:pt>
                <c:pt idx="146">
                  <c:v>0.96342213476868599</c:v>
                </c:pt>
                <c:pt idx="147">
                  <c:v>0.96400621940875764</c:v>
                </c:pt>
                <c:pt idx="148">
                  <c:v>0.96942166685686515</c:v>
                </c:pt>
                <c:pt idx="149">
                  <c:v>0.9719667938215607</c:v>
                </c:pt>
                <c:pt idx="150">
                  <c:v>0.97346861935239715</c:v>
                </c:pt>
                <c:pt idx="151">
                  <c:v>0.96287559860489136</c:v>
                </c:pt>
                <c:pt idx="152">
                  <c:v>0.94847875020783379</c:v>
                </c:pt>
                <c:pt idx="153">
                  <c:v>0.9349194738540032</c:v>
                </c:pt>
                <c:pt idx="154">
                  <c:v>0.92771541939617408</c:v>
                </c:pt>
                <c:pt idx="155">
                  <c:v>0.91803346899486804</c:v>
                </c:pt>
                <c:pt idx="156">
                  <c:v>0.9151626798075434</c:v>
                </c:pt>
                <c:pt idx="157">
                  <c:v>0.90814463480522223</c:v>
                </c:pt>
                <c:pt idx="158">
                  <c:v>0.9019616241846391</c:v>
                </c:pt>
                <c:pt idx="159">
                  <c:v>0.88978045531802896</c:v>
                </c:pt>
                <c:pt idx="160">
                  <c:v>0.87465109212289027</c:v>
                </c:pt>
                <c:pt idx="161">
                  <c:v>0.86172188085156187</c:v>
                </c:pt>
                <c:pt idx="162">
                  <c:v>0.85215202139726887</c:v>
                </c:pt>
                <c:pt idx="163">
                  <c:v>0.84619627789328022</c:v>
                </c:pt>
                <c:pt idx="164">
                  <c:v>0.84119310591251628</c:v>
                </c:pt>
                <c:pt idx="165">
                  <c:v>0.83823844903738975</c:v>
                </c:pt>
                <c:pt idx="166">
                  <c:v>0.83553122051045337</c:v>
                </c:pt>
                <c:pt idx="167">
                  <c:v>0.83503358149609741</c:v>
                </c:pt>
                <c:pt idx="168">
                  <c:v>0.83627065925669575</c:v>
                </c:pt>
                <c:pt idx="169">
                  <c:v>0.83585220651720737</c:v>
                </c:pt>
                <c:pt idx="170">
                  <c:v>0.8357347138461737</c:v>
                </c:pt>
                <c:pt idx="171">
                  <c:v>0.83552889593175983</c:v>
                </c:pt>
                <c:pt idx="172">
                  <c:v>0.83662739271730635</c:v>
                </c:pt>
                <c:pt idx="173">
                  <c:v>0.83635637340827818</c:v>
                </c:pt>
                <c:pt idx="174">
                  <c:v>0.83478749982706779</c:v>
                </c:pt>
                <c:pt idx="175">
                  <c:v>0.82642944928340656</c:v>
                </c:pt>
                <c:pt idx="176">
                  <c:v>0.81515731448367768</c:v>
                </c:pt>
                <c:pt idx="177">
                  <c:v>0.80286274739172647</c:v>
                </c:pt>
                <c:pt idx="178">
                  <c:v>0.79301152773680661</c:v>
                </c:pt>
                <c:pt idx="179">
                  <c:v>0.78191609923093131</c:v>
                </c:pt>
                <c:pt idx="180">
                  <c:v>0.77299719422011903</c:v>
                </c:pt>
                <c:pt idx="181">
                  <c:v>0.76535010892906163</c:v>
                </c:pt>
                <c:pt idx="182">
                  <c:v>0.75822826705228763</c:v>
                </c:pt>
                <c:pt idx="183">
                  <c:v>0.82718701097786829</c:v>
                </c:pt>
                <c:pt idx="184">
                  <c:v>0.8509945361492981</c:v>
                </c:pt>
                <c:pt idx="185">
                  <c:v>0.86874065957782787</c:v>
                </c:pt>
                <c:pt idx="186">
                  <c:v>0.89844268515992987</c:v>
                </c:pt>
                <c:pt idx="187">
                  <c:v>0.928159440485398</c:v>
                </c:pt>
                <c:pt idx="188">
                  <c:v>0.94532028387453448</c:v>
                </c:pt>
                <c:pt idx="189">
                  <c:v>0.95926840625843401</c:v>
                </c:pt>
                <c:pt idx="190">
                  <c:v>0.96683973021257419</c:v>
                </c:pt>
                <c:pt idx="191">
                  <c:v>0.96782351059482852</c:v>
                </c:pt>
                <c:pt idx="192">
                  <c:v>0.97063370502347068</c:v>
                </c:pt>
                <c:pt idx="193">
                  <c:v>0.97020611602064033</c:v>
                </c:pt>
                <c:pt idx="194">
                  <c:v>0.97033301732818145</c:v>
                </c:pt>
                <c:pt idx="195">
                  <c:v>0.97035500888197057</c:v>
                </c:pt>
                <c:pt idx="196">
                  <c:v>0.97269852282705349</c:v>
                </c:pt>
                <c:pt idx="197">
                  <c:v>0.97323968570601238</c:v>
                </c:pt>
                <c:pt idx="198">
                  <c:v>0.97255640785778708</c:v>
                </c:pt>
                <c:pt idx="199">
                  <c:v>0.96355378746092568</c:v>
                </c:pt>
                <c:pt idx="200">
                  <c:v>0.95138047904319611</c:v>
                </c:pt>
                <c:pt idx="201">
                  <c:v>0.93810448335214769</c:v>
                </c:pt>
                <c:pt idx="202">
                  <c:v>0.92787543094509073</c:v>
                </c:pt>
                <c:pt idx="203">
                  <c:v>0.91631786714193364</c:v>
                </c:pt>
                <c:pt idx="204">
                  <c:v>0.90733196114538173</c:v>
                </c:pt>
                <c:pt idx="205">
                  <c:v>0.89978361156889053</c:v>
                </c:pt>
                <c:pt idx="206">
                  <c:v>0.89280913096069825</c:v>
                </c:pt>
                <c:pt idx="207">
                  <c:v>0.88116989884265284</c:v>
                </c:pt>
                <c:pt idx="208">
                  <c:v>0.86656707637167452</c:v>
                </c:pt>
                <c:pt idx="209">
                  <c:v>0.85335698705830043</c:v>
                </c:pt>
                <c:pt idx="210">
                  <c:v>0.84336662036540166</c:v>
                </c:pt>
                <c:pt idx="211">
                  <c:v>0.83713981978132801</c:v>
                </c:pt>
                <c:pt idx="212">
                  <c:v>0.83209702287557441</c:v>
                </c:pt>
                <c:pt idx="213">
                  <c:v>0.82910149885906992</c:v>
                </c:pt>
                <c:pt idx="214">
                  <c:v>0.82866067002420252</c:v>
                </c:pt>
                <c:pt idx="215">
                  <c:v>0.82717448461478482</c:v>
                </c:pt>
                <c:pt idx="216">
                  <c:v>0.82692502254130995</c:v>
                </c:pt>
                <c:pt idx="217">
                  <c:v>0.82394138264363881</c:v>
                </c:pt>
                <c:pt idx="218">
                  <c:v>0.82330318448413686</c:v>
                </c:pt>
                <c:pt idx="219">
                  <c:v>0.82244405785846164</c:v>
                </c:pt>
                <c:pt idx="220">
                  <c:v>0.82308296854496554</c:v>
                </c:pt>
                <c:pt idx="221">
                  <c:v>0.8250164950992569</c:v>
                </c:pt>
                <c:pt idx="222">
                  <c:v>0.82528157068438013</c:v>
                </c:pt>
                <c:pt idx="223">
                  <c:v>0.82127785898664962</c:v>
                </c:pt>
                <c:pt idx="224">
                  <c:v>0.81050383756900191</c:v>
                </c:pt>
                <c:pt idx="225">
                  <c:v>0.79877815735474778</c:v>
                </c:pt>
                <c:pt idx="226">
                  <c:v>0.78881137024402925</c:v>
                </c:pt>
                <c:pt idx="227">
                  <c:v>0.77618577495608432</c:v>
                </c:pt>
                <c:pt idx="228">
                  <c:v>0.84349394608971906</c:v>
                </c:pt>
                <c:pt idx="229">
                  <c:v>0.86317702169366894</c:v>
                </c:pt>
                <c:pt idx="230">
                  <c:v>0.87151963750751293</c:v>
                </c:pt>
                <c:pt idx="231">
                  <c:v>0.870242052616224</c:v>
                </c:pt>
                <c:pt idx="232">
                  <c:v>0.87794106065974797</c:v>
                </c:pt>
                <c:pt idx="233">
                  <c:v>0.88732622938907091</c:v>
                </c:pt>
                <c:pt idx="234">
                  <c:v>0.90667926109660268</c:v>
                </c:pt>
                <c:pt idx="235">
                  <c:v>0.92436971949506552</c:v>
                </c:pt>
                <c:pt idx="236">
                  <c:v>0.91719335344609954</c:v>
                </c:pt>
                <c:pt idx="237">
                  <c:v>0.94500178384459632</c:v>
                </c:pt>
                <c:pt idx="238">
                  <c:v>0.94916816868462672</c:v>
                </c:pt>
                <c:pt idx="239">
                  <c:v>0.9602009242077284</c:v>
                </c:pt>
                <c:pt idx="240">
                  <c:v>0.95919217330023387</c:v>
                </c:pt>
                <c:pt idx="241">
                  <c:v>0.9559668367313704</c:v>
                </c:pt>
                <c:pt idx="242">
                  <c:v>0.95696395388839695</c:v>
                </c:pt>
                <c:pt idx="243">
                  <c:v>0.95560487017530471</c:v>
                </c:pt>
                <c:pt idx="244">
                  <c:v>0.95727374014763322</c:v>
                </c:pt>
                <c:pt idx="245">
                  <c:v>0.95665813010912149</c:v>
                </c:pt>
                <c:pt idx="246">
                  <c:v>0.9543122956021417</c:v>
                </c:pt>
                <c:pt idx="247">
                  <c:v>0.95558912147207142</c:v>
                </c:pt>
                <c:pt idx="248">
                  <c:v>0.95352047035603615</c:v>
                </c:pt>
                <c:pt idx="249">
                  <c:v>0.95252871690106955</c:v>
                </c:pt>
                <c:pt idx="250">
                  <c:v>0.94814019192341226</c:v>
                </c:pt>
                <c:pt idx="251">
                  <c:v>0.92845416634351974</c:v>
                </c:pt>
                <c:pt idx="252">
                  <c:v>0.91133080232695973</c:v>
                </c:pt>
                <c:pt idx="253">
                  <c:v>0.90142961830618096</c:v>
                </c:pt>
                <c:pt idx="254">
                  <c:v>0.89190745623648193</c:v>
                </c:pt>
                <c:pt idx="255">
                  <c:v>0.8821003231072142</c:v>
                </c:pt>
                <c:pt idx="256">
                  <c:v>0.86889260390215362</c:v>
                </c:pt>
                <c:pt idx="257">
                  <c:v>0.85406494772782238</c:v>
                </c:pt>
                <c:pt idx="258">
                  <c:v>0.84495590054384473</c:v>
                </c:pt>
                <c:pt idx="259">
                  <c:v>0.83941104555038959</c:v>
                </c:pt>
                <c:pt idx="260">
                  <c:v>0.8338795081310364</c:v>
                </c:pt>
                <c:pt idx="261">
                  <c:v>0.82974203127633761</c:v>
                </c:pt>
                <c:pt idx="262">
                  <c:v>0.82380545016766293</c:v>
                </c:pt>
                <c:pt idx="263">
                  <c:v>0.81879572584299853</c:v>
                </c:pt>
                <c:pt idx="264">
                  <c:v>0.81694385818927373</c:v>
                </c:pt>
                <c:pt idx="265">
                  <c:v>0.8186242154233474</c:v>
                </c:pt>
                <c:pt idx="266">
                  <c:v>0.8179837675043915</c:v>
                </c:pt>
                <c:pt idx="267">
                  <c:v>0.81750437235437423</c:v>
                </c:pt>
                <c:pt idx="268">
                  <c:v>0.8181444789492236</c:v>
                </c:pt>
                <c:pt idx="269">
                  <c:v>0.90135530238927242</c:v>
                </c:pt>
                <c:pt idx="270">
                  <c:v>0.94974611097303585</c:v>
                </c:pt>
                <c:pt idx="271">
                  <c:v>0.95207402439041044</c:v>
                </c:pt>
                <c:pt idx="272">
                  <c:v>0.95454817198298081</c:v>
                </c:pt>
                <c:pt idx="273">
                  <c:v>0.95555403079199186</c:v>
                </c:pt>
                <c:pt idx="274">
                  <c:v>0.95804171554381079</c:v>
                </c:pt>
                <c:pt idx="275">
                  <c:v>0.95006620749944548</c:v>
                </c:pt>
                <c:pt idx="276">
                  <c:v>0.93953634716211121</c:v>
                </c:pt>
                <c:pt idx="277">
                  <c:v>0.9386560190522576</c:v>
                </c:pt>
                <c:pt idx="278">
                  <c:v>0.93233250015140656</c:v>
                </c:pt>
                <c:pt idx="279">
                  <c:v>0.92417537360026913</c:v>
                </c:pt>
                <c:pt idx="280">
                  <c:v>0.91050485833399297</c:v>
                </c:pt>
                <c:pt idx="281">
                  <c:v>0.90443172482525125</c:v>
                </c:pt>
                <c:pt idx="282">
                  <c:v>0.91104623140264529</c:v>
                </c:pt>
                <c:pt idx="283">
                  <c:v>0.9256924919781464</c:v>
                </c:pt>
                <c:pt idx="284">
                  <c:v>0.93937689596457985</c:v>
                </c:pt>
                <c:pt idx="285">
                  <c:v>0.95216775673588216</c:v>
                </c:pt>
                <c:pt idx="286">
                  <c:v>0.95468457373394466</c:v>
                </c:pt>
                <c:pt idx="287">
                  <c:v>0.96301459726246863</c:v>
                </c:pt>
                <c:pt idx="288">
                  <c:v>0.95847745697063902</c:v>
                </c:pt>
                <c:pt idx="289">
                  <c:v>0.95974102920342541</c:v>
                </c:pt>
                <c:pt idx="290">
                  <c:v>0.96380373717470225</c:v>
                </c:pt>
                <c:pt idx="291">
                  <c:v>0.96386531081846638</c:v>
                </c:pt>
                <c:pt idx="292">
                  <c:v>0.96642514756004227</c:v>
                </c:pt>
                <c:pt idx="293">
                  <c:v>0.96710742778892811</c:v>
                </c:pt>
                <c:pt idx="294">
                  <c:v>0.96657802295687323</c:v>
                </c:pt>
                <c:pt idx="295">
                  <c:v>0.95746340799663476</c:v>
                </c:pt>
                <c:pt idx="296">
                  <c:v>0.94513351989188754</c:v>
                </c:pt>
                <c:pt idx="297">
                  <c:v>0.93168700014220363</c:v>
                </c:pt>
                <c:pt idx="298">
                  <c:v>0.92139229897125385</c:v>
                </c:pt>
                <c:pt idx="299">
                  <c:v>0.90975443876487017</c:v>
                </c:pt>
                <c:pt idx="300">
                  <c:v>0.90075689128973147</c:v>
                </c:pt>
                <c:pt idx="301">
                  <c:v>0.89322569712810762</c:v>
                </c:pt>
                <c:pt idx="302">
                  <c:v>0.88627682066638858</c:v>
                </c:pt>
                <c:pt idx="303">
                  <c:v>0.87462005683127664</c:v>
                </c:pt>
                <c:pt idx="304">
                  <c:v>0.86000020070641803</c:v>
                </c:pt>
                <c:pt idx="305">
                  <c:v>0.84679919783048607</c:v>
                </c:pt>
                <c:pt idx="306">
                  <c:v>0.83682243459583439</c:v>
                </c:pt>
                <c:pt idx="307">
                  <c:v>0.83060440273993685</c:v>
                </c:pt>
                <c:pt idx="308">
                  <c:v>0.82556288770513131</c:v>
                </c:pt>
                <c:pt idx="309">
                  <c:v>0.82256868574542019</c:v>
                </c:pt>
                <c:pt idx="310">
                  <c:v>0.81931293600520005</c:v>
                </c:pt>
                <c:pt idx="311">
                  <c:v>0.82050234727085913</c:v>
                </c:pt>
                <c:pt idx="312">
                  <c:v>0.82008417136630563</c:v>
                </c:pt>
                <c:pt idx="313">
                  <c:v>0.81995927339305918</c:v>
                </c:pt>
                <c:pt idx="314">
                  <c:v>0.81974655269827057</c:v>
                </c:pt>
                <c:pt idx="315">
                  <c:v>0.82080732462504491</c:v>
                </c:pt>
                <c:pt idx="316">
                  <c:v>0.8205116956485079</c:v>
                </c:pt>
                <c:pt idx="317">
                  <c:v>0.81891598791991227</c:v>
                </c:pt>
                <c:pt idx="318">
                  <c:v>0.8105774682770861</c:v>
                </c:pt>
                <c:pt idx="319">
                  <c:v>0.79933263964515411</c:v>
                </c:pt>
                <c:pt idx="320">
                  <c:v>0.78706781050099939</c:v>
                </c:pt>
                <c:pt idx="321">
                  <c:v>0.77722803943303642</c:v>
                </c:pt>
                <c:pt idx="322">
                  <c:v>0.76614661393803529</c:v>
                </c:pt>
                <c:pt idx="323">
                  <c:v>0.75722973910223335</c:v>
                </c:pt>
                <c:pt idx="324">
                  <c:v>0.74957966205250059</c:v>
                </c:pt>
                <c:pt idx="325">
                  <c:v>0.74245335503000298</c:v>
                </c:pt>
                <c:pt idx="326">
                  <c:v>0.73091808176649797</c:v>
                </c:pt>
                <c:pt idx="327">
                  <c:v>0.71641626475546949</c:v>
                </c:pt>
                <c:pt idx="328">
                  <c:v>0.70315229505920218</c:v>
                </c:pt>
                <c:pt idx="329">
                  <c:v>0.69308126313928731</c:v>
                </c:pt>
                <c:pt idx="330">
                  <c:v>0.68680246611165185</c:v>
                </c:pt>
                <c:pt idx="331">
                  <c:v>0.68175206802029131</c:v>
                </c:pt>
                <c:pt idx="332">
                  <c:v>0.67874870452580838</c:v>
                </c:pt>
                <c:pt idx="333">
                  <c:v>0.67603409311211182</c:v>
                </c:pt>
                <c:pt idx="334">
                  <c:v>0.67548116674569358</c:v>
                </c:pt>
                <c:pt idx="335">
                  <c:v>0.67665953496376774</c:v>
                </c:pt>
                <c:pt idx="336">
                  <c:v>0.67624142319443892</c:v>
                </c:pt>
                <c:pt idx="337">
                  <c:v>0.67611480961141623</c:v>
                </c:pt>
                <c:pt idx="338">
                  <c:v>0.67590048972767447</c:v>
                </c:pt>
                <c:pt idx="339">
                  <c:v>0.67695252181714616</c:v>
                </c:pt>
                <c:pt idx="340">
                  <c:v>0.67665119144113128</c:v>
                </c:pt>
                <c:pt idx="341">
                  <c:v>0.67504926696077217</c:v>
                </c:pt>
                <c:pt idx="342">
                  <c:v>0.66671527210349124</c:v>
                </c:pt>
                <c:pt idx="343">
                  <c:v>0.655476769577784</c:v>
                </c:pt>
                <c:pt idx="344">
                  <c:v>0.64321882991801482</c:v>
                </c:pt>
                <c:pt idx="345">
                  <c:v>0.633381711180388</c:v>
                </c:pt>
                <c:pt idx="346">
                  <c:v>0.62230352980718817</c:v>
                </c:pt>
                <c:pt idx="347">
                  <c:v>0.6133871253084493</c:v>
                </c:pt>
                <c:pt idx="348">
                  <c:v>0.60573635514852564</c:v>
                </c:pt>
                <c:pt idx="349">
                  <c:v>0.59860901367160135</c:v>
                </c:pt>
                <c:pt idx="350">
                  <c:v>0.58707444872158554</c:v>
                </c:pt>
                <c:pt idx="351">
                  <c:v>0.57257331990138116</c:v>
                </c:pt>
                <c:pt idx="352">
                  <c:v>0.55930898309639376</c:v>
                </c:pt>
                <c:pt idx="353">
                  <c:v>0.54923740157184286</c:v>
                </c:pt>
                <c:pt idx="354">
                  <c:v>0.54295825027152378</c:v>
                </c:pt>
                <c:pt idx="355">
                  <c:v>0.53790780039022845</c:v>
                </c:pt>
                <c:pt idx="356">
                  <c:v>0.53490438348222902</c:v>
                </c:pt>
                <c:pt idx="357">
                  <c:v>0.5321897639721801</c:v>
                </c:pt>
                <c:pt idx="358">
                  <c:v>0.53163677697556555</c:v>
                </c:pt>
                <c:pt idx="359">
                  <c:v>0.81985546302538892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📈!$CJ$55:$CJ$415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📈!$CK$55:$CK$415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2.0974024497155961</c:v>
                </c:pt>
                <c:pt idx="1">
                  <c:v>1.8293152851018368</c:v>
                </c:pt>
                <c:pt idx="2">
                  <c:v>2.0409941147787949</c:v>
                </c:pt>
                <c:pt idx="3">
                  <c:v>2.0157932019490854</c:v>
                </c:pt>
                <c:pt idx="4">
                  <c:v>2.1289426231985487</c:v>
                </c:pt>
                <c:pt idx="5">
                  <c:v>2.0586740343462822</c:v>
                </c:pt>
                <c:pt idx="6">
                  <c:v>2.136014707571948</c:v>
                </c:pt>
                <c:pt idx="7">
                  <c:v>2.1510318718819472</c:v>
                </c:pt>
                <c:pt idx="8">
                  <c:v>2.0140369032996976</c:v>
                </c:pt>
                <c:pt idx="9">
                  <c:v>2.1185901786487857</c:v>
                </c:pt>
                <c:pt idx="10">
                  <c:v>2.0168322297872359</c:v>
                </c:pt>
                <c:pt idx="11">
                  <c:v>2.0777300757261257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1.8366729834322015</c:v>
                </c:pt>
                <c:pt idx="1">
                  <c:v>0.84251653697085249</c:v>
                </c:pt>
                <c:pt idx="2">
                  <c:v>0.51548797317011263</c:v>
                </c:pt>
                <c:pt idx="3">
                  <c:v>0.33982204900506419</c:v>
                </c:pt>
                <c:pt idx="4">
                  <c:v>0.72783552618735492</c:v>
                </c:pt>
                <c:pt idx="5">
                  <c:v>0.94179196968953638</c:v>
                </c:pt>
                <c:pt idx="6">
                  <c:v>1.4990198671986457</c:v>
                </c:pt>
                <c:pt idx="7">
                  <c:v>1.4545504239971685</c:v>
                </c:pt>
                <c:pt idx="8">
                  <c:v>0.33717877878740932</c:v>
                </c:pt>
                <c:pt idx="9">
                  <c:v>0.36083847035827404</c:v>
                </c:pt>
                <c:pt idx="10">
                  <c:v>1.2066872345690138</c:v>
                </c:pt>
                <c:pt idx="11">
                  <c:v>1.7927094686994796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5.3743944013593184E-2</c:v>
                </c:pt>
                <c:pt idx="1">
                  <c:v>0.74563247651454778</c:v>
                </c:pt>
                <c:pt idx="2">
                  <c:v>0.67895002176767827</c:v>
                </c:pt>
                <c:pt idx="3">
                  <c:v>6.0450623349126355E-2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0.16633325442985283</c:v>
                </c:pt>
                <c:pt idx="10">
                  <c:v>0.17442787274510052</c:v>
                </c:pt>
                <c:pt idx="11">
                  <c:v>0.18462739302012637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0.78952373296977352</c:v>
                </c:pt>
                <c:pt idx="5">
                  <c:v>0.74355655616918415</c:v>
                </c:pt>
                <c:pt idx="6">
                  <c:v>0.35184363054820439</c:v>
                </c:pt>
                <c:pt idx="7">
                  <c:v>0.32829909041493682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1.6594232541572169E-2</c:v>
                </c:pt>
                <c:pt idx="1">
                  <c:v>6.7173176864474021E-2</c:v>
                </c:pt>
                <c:pt idx="2">
                  <c:v>6.0406251270726928E-2</c:v>
                </c:pt>
                <c:pt idx="3">
                  <c:v>5.1966974997815697E-2</c:v>
                </c:pt>
                <c:pt idx="4">
                  <c:v>5.5726132084554465E-2</c:v>
                </c:pt>
                <c:pt idx="5">
                  <c:v>5.4587221717397716E-2</c:v>
                </c:pt>
                <c:pt idx="6">
                  <c:v>4.1256990360130447E-2</c:v>
                </c:pt>
                <c:pt idx="7">
                  <c:v>3.6069363015343178E-2</c:v>
                </c:pt>
                <c:pt idx="8">
                  <c:v>4.8803010449147206E-2</c:v>
                </c:pt>
                <c:pt idx="9">
                  <c:v>5.0916456212089574E-2</c:v>
                </c:pt>
                <c:pt idx="10">
                  <c:v>1.8290879714254842E-2</c:v>
                </c:pt>
                <c:pt idx="11">
                  <c:v>2.8987836833605053E-2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0.16892820700746333</c:v>
                </c:pt>
                <c:pt idx="1">
                  <c:v>0.27981328268126304</c:v>
                </c:pt>
                <c:pt idx="2">
                  <c:v>0.28285069144017894</c:v>
                </c:pt>
                <c:pt idx="3">
                  <c:v>0.31918100220255147</c:v>
                </c:pt>
                <c:pt idx="4">
                  <c:v>0.27760447069851696</c:v>
                </c:pt>
                <c:pt idx="5">
                  <c:v>0.26327576995603497</c:v>
                </c:pt>
                <c:pt idx="6">
                  <c:v>0.31674622567758498</c:v>
                </c:pt>
                <c:pt idx="7">
                  <c:v>0.24088482054547933</c:v>
                </c:pt>
                <c:pt idx="8">
                  <c:v>0.3056440848400494</c:v>
                </c:pt>
                <c:pt idx="9">
                  <c:v>0.18981531299513896</c:v>
                </c:pt>
                <c:pt idx="10">
                  <c:v>7.3888808300084874E-2</c:v>
                </c:pt>
                <c:pt idx="11">
                  <c:v>0.17536457162702504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2.816016487865586</c:v>
                </c:pt>
                <c:pt idx="1">
                  <c:v>0.64352582214997733</c:v>
                </c:pt>
                <c:pt idx="2">
                  <c:v>0.72419386727547164</c:v>
                </c:pt>
                <c:pt idx="3">
                  <c:v>0.67666193187287416</c:v>
                </c:pt>
                <c:pt idx="4">
                  <c:v>0.73560210719262653</c:v>
                </c:pt>
                <c:pt idx="5">
                  <c:v>0.69657679786028692</c:v>
                </c:pt>
                <c:pt idx="6">
                  <c:v>1.2062715674562192</c:v>
                </c:pt>
                <c:pt idx="7">
                  <c:v>1.3439537255777598</c:v>
                </c:pt>
                <c:pt idx="8">
                  <c:v>0.80321887098802502</c:v>
                </c:pt>
                <c:pt idx="9">
                  <c:v>0.96324299644167477</c:v>
                </c:pt>
                <c:pt idx="10">
                  <c:v>2.3160192026435817</c:v>
                </c:pt>
                <c:pt idx="11">
                  <c:v>2.6472759917327506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0.16876619374178092</c:v>
                </c:pt>
                <c:pt idx="1">
                  <c:v>0.27549073423652048</c:v>
                </c:pt>
                <c:pt idx="2">
                  <c:v>0.28596286836119295</c:v>
                </c:pt>
                <c:pt idx="3">
                  <c:v>0.30501476959273666</c:v>
                </c:pt>
                <c:pt idx="4">
                  <c:v>0.2908670392166875</c:v>
                </c:pt>
                <c:pt idx="5">
                  <c:v>0.26278895797832347</c:v>
                </c:pt>
                <c:pt idx="6">
                  <c:v>0.31642872923310517</c:v>
                </c:pt>
                <c:pt idx="7">
                  <c:v>0.22684149928758926</c:v>
                </c:pt>
                <c:pt idx="8">
                  <c:v>0.30527667326138602</c:v>
                </c:pt>
                <c:pt idx="9">
                  <c:v>0.18932713510803414</c:v>
                </c:pt>
                <c:pt idx="10">
                  <c:v>8.7481632699298748E-2</c:v>
                </c:pt>
                <c:pt idx="11">
                  <c:v>0.17507509137571919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0.4923738199151475</c:v>
                </c:pt>
                <c:pt idx="1">
                  <c:v>0.74709943242802479</c:v>
                </c:pt>
                <c:pt idx="2">
                  <c:v>1.0582417079238897</c:v>
                </c:pt>
                <c:pt idx="3">
                  <c:v>1.311102736074695</c:v>
                </c:pt>
                <c:pt idx="4">
                  <c:v>1.6679815448181368</c:v>
                </c:pt>
                <c:pt idx="5">
                  <c:v>1.8609016157989733</c:v>
                </c:pt>
                <c:pt idx="6">
                  <c:v>2.0658339225254068</c:v>
                </c:pt>
                <c:pt idx="7">
                  <c:v>1.916636926587413</c:v>
                </c:pt>
                <c:pt idx="8">
                  <c:v>1.139237389037888</c:v>
                </c:pt>
                <c:pt idx="9">
                  <c:v>0.83770979538908952</c:v>
                </c:pt>
                <c:pt idx="10">
                  <c:v>0.48228745379473364</c:v>
                </c:pt>
                <c:pt idx="11">
                  <c:v>0.34924247865918423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0.25127897952067119</c:v>
                </c:pt>
                <c:pt idx="1">
                  <c:v>1.0008951209470072</c:v>
                </c:pt>
                <c:pt idx="2">
                  <c:v>0.71170347957081803</c:v>
                </c:pt>
                <c:pt idx="3">
                  <c:v>4.5350837232979987E-2</c:v>
                </c:pt>
                <c:pt idx="4">
                  <c:v>0.44587380501061019</c:v>
                </c:pt>
                <c:pt idx="5">
                  <c:v>0.42090499782638041</c:v>
                </c:pt>
                <c:pt idx="6">
                  <c:v>0.14071896741087381</c:v>
                </c:pt>
                <c:pt idx="7">
                  <c:v>0.20070816261587157</c:v>
                </c:pt>
                <c:pt idx="8">
                  <c:v>0.10985562265183203</c:v>
                </c:pt>
                <c:pt idx="9">
                  <c:v>0.29698678735812484</c:v>
                </c:pt>
                <c:pt idx="10">
                  <c:v>0.26043355527763895</c:v>
                </c:pt>
                <c:pt idx="11">
                  <c:v>0.40674941299919143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0.47379555099945792</c:v>
                </c:pt>
                <c:pt idx="1">
                  <c:v>1.0332649066818136</c:v>
                </c:pt>
                <c:pt idx="2">
                  <c:v>0.51667993122447131</c:v>
                </c:pt>
                <c:pt idx="3">
                  <c:v>9.3337290373116027E-2</c:v>
                </c:pt>
                <c:pt idx="4">
                  <c:v>0.19141416208011716</c:v>
                </c:pt>
                <c:pt idx="5">
                  <c:v>0.20647752819606113</c:v>
                </c:pt>
                <c:pt idx="6">
                  <c:v>7.8143228479174112E-2</c:v>
                </c:pt>
                <c:pt idx="7">
                  <c:v>0.14083429435510883</c:v>
                </c:pt>
                <c:pt idx="8">
                  <c:v>0.13401041612594558</c:v>
                </c:pt>
                <c:pt idx="9">
                  <c:v>0.50808143557906338</c:v>
                </c:pt>
                <c:pt idx="10">
                  <c:v>0.34647933848856144</c:v>
                </c:pt>
                <c:pt idx="11">
                  <c:v>0.7163534917955241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6.7572048205647032E-3</c:v>
                </c:pt>
                <c:pt idx="1">
                  <c:v>0.12281417985564613</c:v>
                </c:pt>
                <c:pt idx="2">
                  <c:v>0.34193133951223353</c:v>
                </c:pt>
                <c:pt idx="3">
                  <c:v>0.42171231911679724</c:v>
                </c:pt>
                <c:pt idx="4">
                  <c:v>0.70782547193096312</c:v>
                </c:pt>
                <c:pt idx="5">
                  <c:v>0.66976741334468881</c:v>
                </c:pt>
                <c:pt idx="6">
                  <c:v>0.60432190425033405</c:v>
                </c:pt>
                <c:pt idx="7">
                  <c:v>0.4313100914204977</c:v>
                </c:pt>
                <c:pt idx="8">
                  <c:v>0.27855192650848193</c:v>
                </c:pt>
                <c:pt idx="9">
                  <c:v>0.13116882661174986</c:v>
                </c:pt>
                <c:pt idx="10">
                  <c:v>1.4383873070699511E-2</c:v>
                </c:pt>
                <c:pt idx="11">
                  <c:v>1.7153408845675578E-3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</c:v>
                </c:pt>
                <c:pt idx="1">
                  <c:v>1.4326436444095734E-2</c:v>
                </c:pt>
                <c:pt idx="2">
                  <c:v>9.902022139250162E-2</c:v>
                </c:pt>
                <c:pt idx="3">
                  <c:v>0.48105168396327558</c:v>
                </c:pt>
                <c:pt idx="4">
                  <c:v>0.38286372388977657</c:v>
                </c:pt>
                <c:pt idx="5">
                  <c:v>0.29209577144556809</c:v>
                </c:pt>
                <c:pt idx="6">
                  <c:v>0.15625797364646135</c:v>
                </c:pt>
                <c:pt idx="7">
                  <c:v>0.11660491199583264</c:v>
                </c:pt>
                <c:pt idx="8">
                  <c:v>0.31601182563964031</c:v>
                </c:pt>
                <c:pt idx="9">
                  <c:v>7.6807241627198E-2</c:v>
                </c:pt>
                <c:pt idx="10">
                  <c:v>1.5566701786269542E-3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0.7790032465081157</c:v>
                </c:pt>
                <c:pt idx="1">
                  <c:v>0.73289401212930083</c:v>
                </c:pt>
                <c:pt idx="2">
                  <c:v>0.81256031694901576</c:v>
                </c:pt>
                <c:pt idx="3">
                  <c:v>0.78499553967146662</c:v>
                </c:pt>
                <c:pt idx="4">
                  <c:v>0.81013337341044944</c:v>
                </c:pt>
                <c:pt idx="5">
                  <c:v>0.78677662633831136</c:v>
                </c:pt>
                <c:pt idx="6">
                  <c:v>0.81073972721894372</c:v>
                </c:pt>
                <c:pt idx="7">
                  <c:v>0.81181074089359007</c:v>
                </c:pt>
                <c:pt idx="8">
                  <c:v>0.78516767910570084</c:v>
                </c:pt>
                <c:pt idx="9">
                  <c:v>0.8106386025439043</c:v>
                </c:pt>
                <c:pt idx="10">
                  <c:v>0.78609925777062262</c:v>
                </c:pt>
                <c:pt idx="11">
                  <c:v>0.8114565988498601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30.01.2018</c:v>
                </c:pt>
                <c:pt idx="1">
                  <c:v>30.01.2018</c:v>
                </c:pt>
                <c:pt idx="2">
                  <c:v>30.01.2018</c:v>
                </c:pt>
                <c:pt idx="3">
                  <c:v>30.01.2018</c:v>
                </c:pt>
                <c:pt idx="4">
                  <c:v>30.01.2018</c:v>
                </c:pt>
                <c:pt idx="5">
                  <c:v>30.01.2018</c:v>
                </c:pt>
                <c:pt idx="6">
                  <c:v>28.01.2018</c:v>
                </c:pt>
                <c:pt idx="7">
                  <c:v>28.01.2018</c:v>
                </c:pt>
                <c:pt idx="8">
                  <c:v>28.01.2018</c:v>
                </c:pt>
                <c:pt idx="9">
                  <c:v>29.01.2018</c:v>
                </c:pt>
                <c:pt idx="10">
                  <c:v>30.01.2018</c:v>
                </c:pt>
                <c:pt idx="11">
                  <c:v>28.01.2018</c:v>
                </c:pt>
                <c:pt idx="12">
                  <c:v>28.01.2018</c:v>
                </c:pt>
                <c:pt idx="13">
                  <c:v>29.01.2018</c:v>
                </c:pt>
                <c:pt idx="14">
                  <c:v>29.01.2018</c:v>
                </c:pt>
                <c:pt idx="15">
                  <c:v>28.01.2018</c:v>
                </c:pt>
                <c:pt idx="16">
                  <c:v>29.01.2018</c:v>
                </c:pt>
                <c:pt idx="17">
                  <c:v>30.01.2018</c:v>
                </c:pt>
                <c:pt idx="18">
                  <c:v>02.02.2018</c:v>
                </c:pt>
                <c:pt idx="19">
                  <c:v>29.01.2018</c:v>
                </c:pt>
                <c:pt idx="20">
                  <c:v>02.02.2018</c:v>
                </c:pt>
                <c:pt idx="21">
                  <c:v>29.01.2018</c:v>
                </c:pt>
                <c:pt idx="22">
                  <c:v>03.02.2018</c:v>
                </c:pt>
                <c:pt idx="23">
                  <c:v>02.02.2018</c:v>
                </c:pt>
                <c:pt idx="24">
                  <c:v>29.01.2018</c:v>
                </c:pt>
                <c:pt idx="25">
                  <c:v>03.02.2018</c:v>
                </c:pt>
                <c:pt idx="26">
                  <c:v>03.02.2018</c:v>
                </c:pt>
                <c:pt idx="27">
                  <c:v>03.02.2018</c:v>
                </c:pt>
                <c:pt idx="28">
                  <c:v>03.02.2018</c:v>
                </c:pt>
                <c:pt idx="29">
                  <c:v>29.01.2018</c:v>
                </c:pt>
                <c:pt idx="30">
                  <c:v>02.02.2018</c:v>
                </c:pt>
                <c:pt idx="31">
                  <c:v>02.02.2018</c:v>
                </c:pt>
                <c:pt idx="32">
                  <c:v>01.02.2018</c:v>
                </c:pt>
                <c:pt idx="33">
                  <c:v>28.01.2018</c:v>
                </c:pt>
                <c:pt idx="34">
                  <c:v>01.02.2018</c:v>
                </c:pt>
                <c:pt idx="35">
                  <c:v>01.02.2018</c:v>
                </c:pt>
                <c:pt idx="36">
                  <c:v>03.02.2018</c:v>
                </c:pt>
                <c:pt idx="37">
                  <c:v>31.01.2018</c:v>
                </c:pt>
                <c:pt idx="38">
                  <c:v>31.01.2018</c:v>
                </c:pt>
                <c:pt idx="39">
                  <c:v>01.02.2018</c:v>
                </c:pt>
                <c:pt idx="40">
                  <c:v>31.01.2018</c:v>
                </c:pt>
                <c:pt idx="41">
                  <c:v>31.01.2018</c:v>
                </c:pt>
                <c:pt idx="42">
                  <c:v>02.02.2018</c:v>
                </c:pt>
                <c:pt idx="43">
                  <c:v>31.01.2018</c:v>
                </c:pt>
                <c:pt idx="44">
                  <c:v>01.02.2018</c:v>
                </c:pt>
                <c:pt idx="45">
                  <c:v>02.02.2018</c:v>
                </c:pt>
                <c:pt idx="46">
                  <c:v>03.02.2018</c:v>
                </c:pt>
                <c:pt idx="47">
                  <c:v>30.01.2018</c:v>
                </c:pt>
                <c:pt idx="48">
                  <c:v>29.01.2018</c:v>
                </c:pt>
                <c:pt idx="49">
                  <c:v>29.01.2018</c:v>
                </c:pt>
                <c:pt idx="50">
                  <c:v>29.01.2018</c:v>
                </c:pt>
                <c:pt idx="51">
                  <c:v>02.02.2018</c:v>
                </c:pt>
                <c:pt idx="52">
                  <c:v>29.01.2018</c:v>
                </c:pt>
                <c:pt idx="53">
                  <c:v>01.02.2018</c:v>
                </c:pt>
                <c:pt idx="54">
                  <c:v>29.01.2018</c:v>
                </c:pt>
                <c:pt idx="55">
                  <c:v>29.01.2018</c:v>
                </c:pt>
                <c:pt idx="56">
                  <c:v>31.01.2018</c:v>
                </c:pt>
                <c:pt idx="57">
                  <c:v>01.02.2018</c:v>
                </c:pt>
                <c:pt idx="58">
                  <c:v>29.01.2018</c:v>
                </c:pt>
                <c:pt idx="59">
                  <c:v>29.01.2018</c:v>
                </c:pt>
                <c:pt idx="60">
                  <c:v>31.01.2018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30.01.2018</c:v>
                </c:pt>
                <c:pt idx="64">
                  <c:v>29.01.2018</c:v>
                </c:pt>
                <c:pt idx="65">
                  <c:v>29.01.2018</c:v>
                </c:pt>
                <c:pt idx="66">
                  <c:v>29.01.2018</c:v>
                </c:pt>
                <c:pt idx="67">
                  <c:v>31.01.2018</c:v>
                </c:pt>
                <c:pt idx="68">
                  <c:v>03.02.2018</c:v>
                </c:pt>
                <c:pt idx="69">
                  <c:v>01.02.2018</c:v>
                </c:pt>
                <c:pt idx="70">
                  <c:v>29.01.2018</c:v>
                </c:pt>
                <c:pt idx="71">
                  <c:v>03.02.2018</c:v>
                </c:pt>
                <c:pt idx="72">
                  <c:v>01.02.2018</c:v>
                </c:pt>
                <c:pt idx="73">
                  <c:v>29.01.2018</c:v>
                </c:pt>
                <c:pt idx="74">
                  <c:v>29.01.2018</c:v>
                </c:pt>
                <c:pt idx="75">
                  <c:v>31.01.2018</c:v>
                </c:pt>
                <c:pt idx="76">
                  <c:v>01.02.2018</c:v>
                </c:pt>
                <c:pt idx="77">
                  <c:v>31.01.2018</c:v>
                </c:pt>
                <c:pt idx="78">
                  <c:v>30.01.2018</c:v>
                </c:pt>
                <c:pt idx="79">
                  <c:v>29.01.2018</c:v>
                </c:pt>
                <c:pt idx="80">
                  <c:v>31.01.2018</c:v>
                </c:pt>
                <c:pt idx="81">
                  <c:v>31.01.2018</c:v>
                </c:pt>
                <c:pt idx="82">
                  <c:v>31.01.2018</c:v>
                </c:pt>
                <c:pt idx="83">
                  <c:v>31.01.2018</c:v>
                </c:pt>
                <c:pt idx="84">
                  <c:v>31.01.2018</c:v>
                </c:pt>
                <c:pt idx="85">
                  <c:v>28.01.2018</c:v>
                </c:pt>
                <c:pt idx="86">
                  <c:v>31.01.2018</c:v>
                </c:pt>
                <c:pt idx="87">
                  <c:v>31.01.2018</c:v>
                </c:pt>
                <c:pt idx="88">
                  <c:v>31.01.2018</c:v>
                </c:pt>
                <c:pt idx="89">
                  <c:v>31.01.2018</c:v>
                </c:pt>
                <c:pt idx="90">
                  <c:v>31.01.2018</c:v>
                </c:pt>
                <c:pt idx="91">
                  <c:v>02.02.2018</c:v>
                </c:pt>
                <c:pt idx="92">
                  <c:v>31.01.2018</c:v>
                </c:pt>
                <c:pt idx="93">
                  <c:v>31.01.2018</c:v>
                </c:pt>
                <c:pt idx="94">
                  <c:v>31.01.2018</c:v>
                </c:pt>
                <c:pt idx="95">
                  <c:v>01.02.2018</c:v>
                </c:pt>
                <c:pt idx="96">
                  <c:v>03.02.2018</c:v>
                </c:pt>
                <c:pt idx="97">
                  <c:v>31.01.2018</c:v>
                </c:pt>
                <c:pt idx="98">
                  <c:v>01.02.2018</c:v>
                </c:pt>
                <c:pt idx="99">
                  <c:v>28.01.2018</c:v>
                </c:pt>
                <c:pt idx="100">
                  <c:v>28.01.2018</c:v>
                </c:pt>
                <c:pt idx="101">
                  <c:v>30.01.2018</c:v>
                </c:pt>
                <c:pt idx="102">
                  <c:v>03.02.2018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02.02.2018</c:v>
                </c:pt>
                <c:pt idx="106">
                  <c:v>02.02.2018</c:v>
                </c:pt>
                <c:pt idx="107">
                  <c:v>03.02.2018</c:v>
                </c:pt>
                <c:pt idx="108">
                  <c:v>30.01.2018</c:v>
                </c:pt>
                <c:pt idx="109">
                  <c:v>01.02.2018</c:v>
                </c:pt>
                <c:pt idx="110">
                  <c:v>03.02.2018</c:v>
                </c:pt>
                <c:pt idx="111">
                  <c:v>01.02.2018</c:v>
                </c:pt>
                <c:pt idx="112">
                  <c:v>28.01.2018</c:v>
                </c:pt>
                <c:pt idx="113">
                  <c:v>01.02.2018</c:v>
                </c:pt>
                <c:pt idx="114">
                  <c:v>30.01.2018</c:v>
                </c:pt>
                <c:pt idx="115">
                  <c:v>01.02.2018</c:v>
                </c:pt>
                <c:pt idx="116">
                  <c:v>03.02.2018</c:v>
                </c:pt>
                <c:pt idx="117">
                  <c:v>01.02.2018</c:v>
                </c:pt>
                <c:pt idx="118">
                  <c:v>02.02.2018</c:v>
                </c:pt>
                <c:pt idx="119">
                  <c:v>01.02.2018</c:v>
                </c:pt>
                <c:pt idx="120">
                  <c:v>02.02.2018</c:v>
                </c:pt>
                <c:pt idx="121">
                  <c:v>01.02.2018</c:v>
                </c:pt>
                <c:pt idx="122">
                  <c:v>28.01.2018</c:v>
                </c:pt>
                <c:pt idx="123">
                  <c:v>01.02.2018</c:v>
                </c:pt>
                <c:pt idx="124">
                  <c:v>30.01.2018</c:v>
                </c:pt>
                <c:pt idx="125">
                  <c:v>01.02.2018</c:v>
                </c:pt>
                <c:pt idx="126">
                  <c:v>01.02.2018</c:v>
                </c:pt>
                <c:pt idx="127">
                  <c:v>30.01.2018</c:v>
                </c:pt>
                <c:pt idx="128">
                  <c:v>03.02.2018</c:v>
                </c:pt>
                <c:pt idx="129">
                  <c:v>28.01.2018</c:v>
                </c:pt>
                <c:pt idx="130">
                  <c:v>03.02.2018</c:v>
                </c:pt>
                <c:pt idx="131">
                  <c:v>28.01.2018</c:v>
                </c:pt>
                <c:pt idx="132">
                  <c:v>02.02.2018</c:v>
                </c:pt>
                <c:pt idx="133">
                  <c:v>28.01.2018</c:v>
                </c:pt>
                <c:pt idx="134">
                  <c:v>02.02.2018</c:v>
                </c:pt>
                <c:pt idx="135">
                  <c:v>28.01.2018</c:v>
                </c:pt>
                <c:pt idx="136">
                  <c:v>02.02.2018</c:v>
                </c:pt>
                <c:pt idx="137">
                  <c:v>28.01.2018</c:v>
                </c:pt>
                <c:pt idx="138">
                  <c:v>02.02.2018</c:v>
                </c:pt>
                <c:pt idx="139">
                  <c:v>28.01.2018</c:v>
                </c:pt>
                <c:pt idx="140">
                  <c:v>28.01.2018</c:v>
                </c:pt>
                <c:pt idx="141">
                  <c:v>28.01.2018</c:v>
                </c:pt>
                <c:pt idx="142">
                  <c:v>30.01.2018</c:v>
                </c:pt>
                <c:pt idx="143">
                  <c:v>28.01.2018</c:v>
                </c:pt>
                <c:pt idx="144">
                  <c:v>30.01.2018</c:v>
                </c:pt>
                <c:pt idx="145">
                  <c:v>28.01.2018</c:v>
                </c:pt>
                <c:pt idx="146">
                  <c:v>30.01.2018</c:v>
                </c:pt>
                <c:pt idx="147">
                  <c:v>28.01.2018</c:v>
                </c:pt>
                <c:pt idx="148">
                  <c:v>30.01.2018</c:v>
                </c:pt>
                <c:pt idx="149">
                  <c:v>03.02.2018</c:v>
                </c:pt>
                <c:pt idx="150">
                  <c:v>03.02.2018</c:v>
                </c:pt>
                <c:pt idx="151">
                  <c:v>03.02.2018</c:v>
                </c:pt>
                <c:pt idx="152">
                  <c:v>03.02.2018</c:v>
                </c:pt>
                <c:pt idx="153">
                  <c:v>28.01.2018</c:v>
                </c:pt>
                <c:pt idx="154">
                  <c:v>03.02.2018</c:v>
                </c:pt>
                <c:pt idx="155">
                  <c:v>30.01.2018</c:v>
                </c:pt>
                <c:pt idx="156">
                  <c:v>03.02.2018</c:v>
                </c:pt>
                <c:pt idx="157">
                  <c:v>02.02.2018</c:v>
                </c:pt>
                <c:pt idx="158">
                  <c:v>03.02.2018</c:v>
                </c:pt>
                <c:pt idx="159">
                  <c:v>02.02.2018</c:v>
                </c:pt>
                <c:pt idx="160">
                  <c:v>01.02.2018</c:v>
                </c:pt>
                <c:pt idx="161">
                  <c:v>02.02.2018</c:v>
                </c:pt>
                <c:pt idx="162">
                  <c:v>03.02.2018</c:v>
                </c:pt>
                <c:pt idx="163">
                  <c:v>02.02.2018</c:v>
                </c:pt>
                <c:pt idx="164">
                  <c:v>30.01.2018</c:v>
                </c:pt>
                <c:pt idx="165">
                  <c:v>02.02.2018</c:v>
                </c:pt>
                <c:pt idx="166">
                  <c:v>30.01.2018</c:v>
                </c:pt>
                <c:pt idx="167">
                  <c:v>02.02.2018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14.581810326907387</c:v>
                </c:pt>
                <c:pt idx="1">
                  <c:v>14.570448834340965</c:v>
                </c:pt>
                <c:pt idx="2">
                  <c:v>14.382952367462707</c:v>
                </c:pt>
                <c:pt idx="3">
                  <c:v>14.010386093646531</c:v>
                </c:pt>
                <c:pt idx="4">
                  <c:v>13.863468164346955</c:v>
                </c:pt>
                <c:pt idx="5">
                  <c:v>13.588303372947308</c:v>
                </c:pt>
                <c:pt idx="6">
                  <c:v>13.401311836425094</c:v>
                </c:pt>
                <c:pt idx="7">
                  <c:v>13.280702093779794</c:v>
                </c:pt>
                <c:pt idx="8">
                  <c:v>13.188221934207291</c:v>
                </c:pt>
                <c:pt idx="9">
                  <c:v>13.009184234163186</c:v>
                </c:pt>
                <c:pt idx="10">
                  <c:v>12.944728952131044</c:v>
                </c:pt>
                <c:pt idx="11">
                  <c:v>12.788873416327704</c:v>
                </c:pt>
                <c:pt idx="12">
                  <c:v>12.634270443327708</c:v>
                </c:pt>
                <c:pt idx="13">
                  <c:v>12.543197553873966</c:v>
                </c:pt>
                <c:pt idx="14">
                  <c:v>12.461772509963453</c:v>
                </c:pt>
                <c:pt idx="15">
                  <c:v>12.430667161533734</c:v>
                </c:pt>
                <c:pt idx="16">
                  <c:v>12.414727981327715</c:v>
                </c:pt>
                <c:pt idx="17">
                  <c:v>12.392515965070274</c:v>
                </c:pt>
                <c:pt idx="18">
                  <c:v>12.303018199217661</c:v>
                </c:pt>
                <c:pt idx="19">
                  <c:v>12.253478250848502</c:v>
                </c:pt>
                <c:pt idx="20">
                  <c:v>12.174741427687096</c:v>
                </c:pt>
                <c:pt idx="21">
                  <c:v>12.173840266968014</c:v>
                </c:pt>
                <c:pt idx="22">
                  <c:v>12.010215515066392</c:v>
                </c:pt>
                <c:pt idx="23">
                  <c:v>11.976006607973744</c:v>
                </c:pt>
                <c:pt idx="24">
                  <c:v>11.97239961758865</c:v>
                </c:pt>
                <c:pt idx="25">
                  <c:v>11.97171252527059</c:v>
                </c:pt>
                <c:pt idx="26">
                  <c:v>11.877197635596772</c:v>
                </c:pt>
                <c:pt idx="27">
                  <c:v>11.822134639796587</c:v>
                </c:pt>
                <c:pt idx="28">
                  <c:v>11.688971287031094</c:v>
                </c:pt>
                <c:pt idx="29">
                  <c:v>11.686349598381113</c:v>
                </c:pt>
                <c:pt idx="30">
                  <c:v>11.589380888799369</c:v>
                </c:pt>
                <c:pt idx="31">
                  <c:v>11.532882282215311</c:v>
                </c:pt>
                <c:pt idx="32">
                  <c:v>11.474896713180399</c:v>
                </c:pt>
                <c:pt idx="33">
                  <c:v>11.464379624253041</c:v>
                </c:pt>
                <c:pt idx="34">
                  <c:v>11.462746818473946</c:v>
                </c:pt>
                <c:pt idx="35">
                  <c:v>11.416971463822804</c:v>
                </c:pt>
                <c:pt idx="36">
                  <c:v>11.334271530759324</c:v>
                </c:pt>
                <c:pt idx="37">
                  <c:v>11.280272077845709</c:v>
                </c:pt>
                <c:pt idx="38">
                  <c:v>11.259795373447318</c:v>
                </c:pt>
                <c:pt idx="39">
                  <c:v>11.255598523266229</c:v>
                </c:pt>
                <c:pt idx="40">
                  <c:v>11.197386120434388</c:v>
                </c:pt>
                <c:pt idx="41">
                  <c:v>11.189681645754646</c:v>
                </c:pt>
                <c:pt idx="42">
                  <c:v>11.08663576453786</c:v>
                </c:pt>
                <c:pt idx="43">
                  <c:v>11.044788672736743</c:v>
                </c:pt>
                <c:pt idx="44">
                  <c:v>11.044461115126055</c:v>
                </c:pt>
                <c:pt idx="45">
                  <c:v>11.039859214469885</c:v>
                </c:pt>
                <c:pt idx="46">
                  <c:v>11.029404296913086</c:v>
                </c:pt>
                <c:pt idx="47">
                  <c:v>10.891552463365741</c:v>
                </c:pt>
                <c:pt idx="48">
                  <c:v>10.864928322672469</c:v>
                </c:pt>
                <c:pt idx="49">
                  <c:v>10.798239200479543</c:v>
                </c:pt>
                <c:pt idx="50">
                  <c:v>10.699671820680877</c:v>
                </c:pt>
                <c:pt idx="51">
                  <c:v>10.662298323086262</c:v>
                </c:pt>
                <c:pt idx="52">
                  <c:v>10.611806731536717</c:v>
                </c:pt>
                <c:pt idx="53">
                  <c:v>10.610592987123454</c:v>
                </c:pt>
                <c:pt idx="54">
                  <c:v>10.561600449902812</c:v>
                </c:pt>
                <c:pt idx="55">
                  <c:v>10.537158383700174</c:v>
                </c:pt>
                <c:pt idx="56">
                  <c:v>10.5342976583118</c:v>
                </c:pt>
                <c:pt idx="57">
                  <c:v>10.388046505999384</c:v>
                </c:pt>
                <c:pt idx="58">
                  <c:v>10.381273431953957</c:v>
                </c:pt>
                <c:pt idx="59">
                  <c:v>10.248070895711734</c:v>
                </c:pt>
                <c:pt idx="60">
                  <c:v>10.194853940716357</c:v>
                </c:pt>
                <c:pt idx="61">
                  <c:v>10.188449235049035</c:v>
                </c:pt>
                <c:pt idx="62">
                  <c:v>10.083269188169581</c:v>
                </c:pt>
                <c:pt idx="63">
                  <c:v>10.054532888672313</c:v>
                </c:pt>
                <c:pt idx="64">
                  <c:v>9.990311245213789</c:v>
                </c:pt>
                <c:pt idx="65">
                  <c:v>9.8342166424288138</c:v>
                </c:pt>
                <c:pt idx="66">
                  <c:v>9.7889423360345944</c:v>
                </c:pt>
                <c:pt idx="67">
                  <c:v>9.7659321524261031</c:v>
                </c:pt>
                <c:pt idx="68">
                  <c:v>9.7109709549115166</c:v>
                </c:pt>
                <c:pt idx="69">
                  <c:v>9.6160113853725449</c:v>
                </c:pt>
                <c:pt idx="70">
                  <c:v>9.5175690540952615</c:v>
                </c:pt>
                <c:pt idx="71">
                  <c:v>9.4278310338682161</c:v>
                </c:pt>
                <c:pt idx="72">
                  <c:v>9.3361084981242612</c:v>
                </c:pt>
                <c:pt idx="73">
                  <c:v>9.3316641176000275</c:v>
                </c:pt>
                <c:pt idx="74">
                  <c:v>9.2129287472050549</c:v>
                </c:pt>
                <c:pt idx="75">
                  <c:v>9.1326276028266591</c:v>
                </c:pt>
                <c:pt idx="76">
                  <c:v>9.007818880759018</c:v>
                </c:pt>
                <c:pt idx="77">
                  <c:v>8.7838958202325017</c:v>
                </c:pt>
                <c:pt idx="78">
                  <c:v>8.7428055690187279</c:v>
                </c:pt>
                <c:pt idx="79">
                  <c:v>8.703615111238264</c:v>
                </c:pt>
                <c:pt idx="80">
                  <c:v>8.551821639983757</c:v>
                </c:pt>
                <c:pt idx="81">
                  <c:v>8.5257943217094265</c:v>
                </c:pt>
                <c:pt idx="82">
                  <c:v>8.5216533415585189</c:v>
                </c:pt>
                <c:pt idx="83">
                  <c:v>8.4422328158820505</c:v>
                </c:pt>
                <c:pt idx="84">
                  <c:v>8.3366667817139586</c:v>
                </c:pt>
                <c:pt idx="85">
                  <c:v>8.2810939192697219</c:v>
                </c:pt>
                <c:pt idx="86">
                  <c:v>8.1071853011217598</c:v>
                </c:pt>
                <c:pt idx="87">
                  <c:v>8.0738551458810264</c:v>
                </c:pt>
                <c:pt idx="88">
                  <c:v>7.9024710230027466</c:v>
                </c:pt>
                <c:pt idx="89">
                  <c:v>7.7463905215077631</c:v>
                </c:pt>
                <c:pt idx="90">
                  <c:v>7.6997342965274953</c:v>
                </c:pt>
                <c:pt idx="91">
                  <c:v>7.6034458758851713</c:v>
                </c:pt>
                <c:pt idx="92">
                  <c:v>7.5368091668920414</c:v>
                </c:pt>
                <c:pt idx="93">
                  <c:v>7.3797335555592838</c:v>
                </c:pt>
                <c:pt idx="94">
                  <c:v>6.8625891844605889</c:v>
                </c:pt>
                <c:pt idx="95">
                  <c:v>6.7565179836754794</c:v>
                </c:pt>
                <c:pt idx="96">
                  <c:v>6.426097114661431</c:v>
                </c:pt>
                <c:pt idx="97">
                  <c:v>6.4219358950250864</c:v>
                </c:pt>
                <c:pt idx="98">
                  <c:v>5.2354325990703501</c:v>
                </c:pt>
                <c:pt idx="99">
                  <c:v>4.7633564666748356</c:v>
                </c:pt>
                <c:pt idx="100">
                  <c:v>4.6489837231082731</c:v>
                </c:pt>
                <c:pt idx="101">
                  <c:v>4.4123863287593821</c:v>
                </c:pt>
                <c:pt idx="102">
                  <c:v>3.7146978330292484</c:v>
                </c:pt>
                <c:pt idx="103">
                  <c:v>3.2802252151778362</c:v>
                </c:pt>
                <c:pt idx="104">
                  <c:v>2.7866538694061234</c:v>
                </c:pt>
                <c:pt idx="105">
                  <c:v>2.5049355909279853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📈!$BZ$55:$BZ$415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📈!$CA$55:$CA$415</c:f>
              <c:numCache>
                <c:formatCode>0%</c:formatCode>
                <c:ptCount val="360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  <c:pt idx="288">
                  <c:v>-6</c:v>
                </c:pt>
                <c:pt idx="289">
                  <c:v>-6</c:v>
                </c:pt>
                <c:pt idx="290">
                  <c:v>-6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-6</c:v>
                </c:pt>
                <c:pt idx="295">
                  <c:v>-6</c:v>
                </c:pt>
                <c:pt idx="296">
                  <c:v>-6</c:v>
                </c:pt>
                <c:pt idx="297">
                  <c:v>-6</c:v>
                </c:pt>
                <c:pt idx="298">
                  <c:v>-6</c:v>
                </c:pt>
                <c:pt idx="299">
                  <c:v>-6</c:v>
                </c:pt>
                <c:pt idx="300">
                  <c:v>-6</c:v>
                </c:pt>
                <c:pt idx="301">
                  <c:v>-6</c:v>
                </c:pt>
                <c:pt idx="302">
                  <c:v>-6</c:v>
                </c:pt>
                <c:pt idx="303">
                  <c:v>-6</c:v>
                </c:pt>
                <c:pt idx="304">
                  <c:v>-6</c:v>
                </c:pt>
                <c:pt idx="305">
                  <c:v>-6</c:v>
                </c:pt>
                <c:pt idx="306">
                  <c:v>-6</c:v>
                </c:pt>
                <c:pt idx="307">
                  <c:v>-6</c:v>
                </c:pt>
                <c:pt idx="308">
                  <c:v>-6</c:v>
                </c:pt>
                <c:pt idx="309">
                  <c:v>-6</c:v>
                </c:pt>
                <c:pt idx="310">
                  <c:v>-6</c:v>
                </c:pt>
                <c:pt idx="311">
                  <c:v>-6</c:v>
                </c:pt>
                <c:pt idx="312">
                  <c:v>-6</c:v>
                </c:pt>
                <c:pt idx="313">
                  <c:v>-6</c:v>
                </c:pt>
                <c:pt idx="314">
                  <c:v>-6</c:v>
                </c:pt>
                <c:pt idx="315">
                  <c:v>-6</c:v>
                </c:pt>
                <c:pt idx="316">
                  <c:v>-6</c:v>
                </c:pt>
                <c:pt idx="317">
                  <c:v>-6</c:v>
                </c:pt>
                <c:pt idx="318">
                  <c:v>-6</c:v>
                </c:pt>
                <c:pt idx="319">
                  <c:v>-6</c:v>
                </c:pt>
                <c:pt idx="320">
                  <c:v>-6</c:v>
                </c:pt>
                <c:pt idx="321">
                  <c:v>-6</c:v>
                </c:pt>
                <c:pt idx="322">
                  <c:v>-6</c:v>
                </c:pt>
                <c:pt idx="323">
                  <c:v>-6</c:v>
                </c:pt>
                <c:pt idx="324">
                  <c:v>-6</c:v>
                </c:pt>
                <c:pt idx="325">
                  <c:v>-6</c:v>
                </c:pt>
                <c:pt idx="326">
                  <c:v>-6</c:v>
                </c:pt>
                <c:pt idx="327">
                  <c:v>-6</c:v>
                </c:pt>
                <c:pt idx="328">
                  <c:v>-6</c:v>
                </c:pt>
                <c:pt idx="329">
                  <c:v>-6</c:v>
                </c:pt>
                <c:pt idx="330">
                  <c:v>-6</c:v>
                </c:pt>
                <c:pt idx="331">
                  <c:v>-6</c:v>
                </c:pt>
                <c:pt idx="332">
                  <c:v>-6</c:v>
                </c:pt>
                <c:pt idx="333">
                  <c:v>-6</c:v>
                </c:pt>
                <c:pt idx="334">
                  <c:v>-6</c:v>
                </c:pt>
                <c:pt idx="335">
                  <c:v>-6</c:v>
                </c:pt>
                <c:pt idx="336">
                  <c:v>-6</c:v>
                </c:pt>
                <c:pt idx="337">
                  <c:v>-6</c:v>
                </c:pt>
                <c:pt idx="338">
                  <c:v>-6</c:v>
                </c:pt>
                <c:pt idx="339">
                  <c:v>-6</c:v>
                </c:pt>
                <c:pt idx="340">
                  <c:v>-6</c:v>
                </c:pt>
                <c:pt idx="341">
                  <c:v>-6</c:v>
                </c:pt>
                <c:pt idx="342">
                  <c:v>-6</c:v>
                </c:pt>
                <c:pt idx="343">
                  <c:v>-6</c:v>
                </c:pt>
                <c:pt idx="344">
                  <c:v>-6</c:v>
                </c:pt>
                <c:pt idx="345">
                  <c:v>-6</c:v>
                </c:pt>
                <c:pt idx="346">
                  <c:v>-6</c:v>
                </c:pt>
                <c:pt idx="347">
                  <c:v>-6</c:v>
                </c:pt>
                <c:pt idx="348">
                  <c:v>-6</c:v>
                </c:pt>
                <c:pt idx="349">
                  <c:v>-6</c:v>
                </c:pt>
                <c:pt idx="350">
                  <c:v>-6</c:v>
                </c:pt>
                <c:pt idx="351">
                  <c:v>-6</c:v>
                </c:pt>
                <c:pt idx="352">
                  <c:v>-6</c:v>
                </c:pt>
                <c:pt idx="353">
                  <c:v>-6</c:v>
                </c:pt>
                <c:pt idx="354">
                  <c:v>-6</c:v>
                </c:pt>
                <c:pt idx="355">
                  <c:v>-6</c:v>
                </c:pt>
                <c:pt idx="356">
                  <c:v>-6</c:v>
                </c:pt>
                <c:pt idx="357">
                  <c:v>-6</c:v>
                </c:pt>
                <c:pt idx="358">
                  <c:v>-6</c:v>
                </c:pt>
                <c:pt idx="359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44.199691706703604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29.662195207195492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6.3187417103942565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1.6921222436011516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1.0705058127428857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15.966106643076944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19.3876119381348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31.993346787784088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16.550070139034919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11.702936896414869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32.747696553095096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20.121235409385765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📈!$CC$55:$CC$415</c:f>
              <c:numCache>
                <c:formatCode>General</c:formatCode>
                <c:ptCount val="360"/>
                <c:pt idx="0">
                  <c:v>0.49972615590905395</c:v>
                </c:pt>
                <c:pt idx="1">
                  <c:v>0.49971515444060022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0.49796341759106161</c:v>
                </c:pt>
                <c:pt idx="9">
                  <c:v>0.49523570000021355</c:v>
                </c:pt>
                <c:pt idx="10">
                  <c:v>0.49514839863037458</c:v>
                </c:pt>
                <c:pt idx="11">
                  <c:v>0.49063577991671037</c:v>
                </c:pt>
                <c:pt idx="12">
                  <c:v>0.48728039668036116</c:v>
                </c:pt>
                <c:pt idx="13">
                  <c:v>0.48895519664278503</c:v>
                </c:pt>
                <c:pt idx="14">
                  <c:v>0.49338776496076275</c:v>
                </c:pt>
                <c:pt idx="15">
                  <c:v>0.48763665962704755</c:v>
                </c:pt>
                <c:pt idx="16">
                  <c:v>0.48049819724945542</c:v>
                </c:pt>
                <c:pt idx="17">
                  <c:v>0.47752869933217995</c:v>
                </c:pt>
                <c:pt idx="18">
                  <c:v>0.4802335564929554</c:v>
                </c:pt>
                <c:pt idx="19">
                  <c:v>0.48627396069736478</c:v>
                </c:pt>
                <c:pt idx="20">
                  <c:v>0.48945666084173467</c:v>
                </c:pt>
                <c:pt idx="21">
                  <c:v>0.49303616852102411</c:v>
                </c:pt>
                <c:pt idx="22">
                  <c:v>0.49571970094644213</c:v>
                </c:pt>
                <c:pt idx="23">
                  <c:v>0.49768685050339628</c:v>
                </c:pt>
                <c:pt idx="24">
                  <c:v>0.49972615590905395</c:v>
                </c:pt>
                <c:pt idx="25">
                  <c:v>0.49971515444060022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0.49796341759106161</c:v>
                </c:pt>
                <c:pt idx="33">
                  <c:v>0.49523570000021355</c:v>
                </c:pt>
                <c:pt idx="34">
                  <c:v>0.49514839863037458</c:v>
                </c:pt>
                <c:pt idx="35">
                  <c:v>0.49063577991671037</c:v>
                </c:pt>
                <c:pt idx="36">
                  <c:v>0.48728039668036116</c:v>
                </c:pt>
                <c:pt idx="37">
                  <c:v>0.48895519664278503</c:v>
                </c:pt>
                <c:pt idx="38">
                  <c:v>0.49338776496076275</c:v>
                </c:pt>
                <c:pt idx="39">
                  <c:v>0.48763665962704755</c:v>
                </c:pt>
                <c:pt idx="40">
                  <c:v>0.48049819724945542</c:v>
                </c:pt>
                <c:pt idx="41">
                  <c:v>0.47752869933217995</c:v>
                </c:pt>
                <c:pt idx="42">
                  <c:v>0.4802335564929554</c:v>
                </c:pt>
                <c:pt idx="43">
                  <c:v>0.48627396069736478</c:v>
                </c:pt>
                <c:pt idx="44">
                  <c:v>0.57324280957491058</c:v>
                </c:pt>
                <c:pt idx="45">
                  <c:v>0.65766908044435757</c:v>
                </c:pt>
                <c:pt idx="46">
                  <c:v>0.75184410394561418</c:v>
                </c:pt>
                <c:pt idx="47">
                  <c:v>0.84525924881560943</c:v>
                </c:pt>
                <c:pt idx="48">
                  <c:v>0.94065490491543702</c:v>
                </c:pt>
                <c:pt idx="49">
                  <c:v>0.93674611525135709</c:v>
                </c:pt>
                <c:pt idx="50">
                  <c:v>0.93529384682026362</c:v>
                </c:pt>
                <c:pt idx="51">
                  <c:v>0.93389147591106392</c:v>
                </c:pt>
                <c:pt idx="52">
                  <c:v>0.93389147591106403</c:v>
                </c:pt>
                <c:pt idx="53">
                  <c:v>0.93389147591106403</c:v>
                </c:pt>
                <c:pt idx="54">
                  <c:v>0.93389147591106403</c:v>
                </c:pt>
                <c:pt idx="55">
                  <c:v>0.93389147591106392</c:v>
                </c:pt>
                <c:pt idx="56">
                  <c:v>0.92932406297309511</c:v>
                </c:pt>
                <c:pt idx="57">
                  <c:v>0.91950527415089511</c:v>
                </c:pt>
                <c:pt idx="58">
                  <c:v>0.91087088212377876</c:v>
                </c:pt>
                <c:pt idx="59">
                  <c:v>0.89396548420932298</c:v>
                </c:pt>
                <c:pt idx="60">
                  <c:v>0.87365989261864008</c:v>
                </c:pt>
                <c:pt idx="61">
                  <c:v>0.85839622551013894</c:v>
                </c:pt>
                <c:pt idx="62">
                  <c:v>0.84668224710722972</c:v>
                </c:pt>
                <c:pt idx="63">
                  <c:v>0.82955086332656824</c:v>
                </c:pt>
                <c:pt idx="64">
                  <c:v>0.81182614817261889</c:v>
                </c:pt>
                <c:pt idx="65">
                  <c:v>0.79098549587334488</c:v>
                </c:pt>
                <c:pt idx="66">
                  <c:v>0.77341713436314186</c:v>
                </c:pt>
                <c:pt idx="67">
                  <c:v>0.76016499701098583</c:v>
                </c:pt>
                <c:pt idx="68">
                  <c:v>0.75088184941343705</c:v>
                </c:pt>
                <c:pt idx="69">
                  <c:v>0.74507272474022901</c:v>
                </c:pt>
                <c:pt idx="70">
                  <c:v>0.74112651574989663</c:v>
                </c:pt>
                <c:pt idx="71">
                  <c:v>0.74112651574989663</c:v>
                </c:pt>
                <c:pt idx="72">
                  <c:v>0.74112651574989663</c:v>
                </c:pt>
                <c:pt idx="73">
                  <c:v>0.74027417558737973</c:v>
                </c:pt>
                <c:pt idx="74">
                  <c:v>0.74000821562004282</c:v>
                </c:pt>
                <c:pt idx="75">
                  <c:v>0.73941404981361958</c:v>
                </c:pt>
                <c:pt idx="76">
                  <c:v>0.73941404981361958</c:v>
                </c:pt>
                <c:pt idx="77">
                  <c:v>0.73941404981361958</c:v>
                </c:pt>
                <c:pt idx="78">
                  <c:v>0.73941404981361958</c:v>
                </c:pt>
                <c:pt idx="79">
                  <c:v>0.73941404981361958</c:v>
                </c:pt>
                <c:pt idx="80">
                  <c:v>0.73604758884330157</c:v>
                </c:pt>
                <c:pt idx="81">
                  <c:v>0.72895107151991989</c:v>
                </c:pt>
                <c:pt idx="82">
                  <c:v>0.72328770962785705</c:v>
                </c:pt>
                <c:pt idx="83">
                  <c:v>0.71534869804650569</c:v>
                </c:pt>
                <c:pt idx="84">
                  <c:v>0.70228088581304959</c:v>
                </c:pt>
                <c:pt idx="85">
                  <c:v>0.69218109243089709</c:v>
                </c:pt>
                <c:pt idx="86">
                  <c:v>0.6844677865749863</c:v>
                </c:pt>
                <c:pt idx="87">
                  <c:v>0.67492728129395119</c:v>
                </c:pt>
                <c:pt idx="88">
                  <c:v>0.66141392529219956</c:v>
                </c:pt>
                <c:pt idx="89">
                  <c:v>0.64181993974585794</c:v>
                </c:pt>
                <c:pt idx="90">
                  <c:v>0.62517194615047378</c:v>
                </c:pt>
                <c:pt idx="91">
                  <c:v>0.61401165425962889</c:v>
                </c:pt>
                <c:pt idx="92">
                  <c:v>0.60607759494621216</c:v>
                </c:pt>
                <c:pt idx="93">
                  <c:v>0.60183768413359817</c:v>
                </c:pt>
                <c:pt idx="94">
                  <c:v>0.59794647976381254</c:v>
                </c:pt>
                <c:pt idx="95">
                  <c:v>0.59288776984648472</c:v>
                </c:pt>
                <c:pt idx="96">
                  <c:v>0.58925735115029798</c:v>
                </c:pt>
                <c:pt idx="97">
                  <c:v>0.58910986008905875</c:v>
                </c:pt>
                <c:pt idx="98">
                  <c:v>0.5888093121567507</c:v>
                </c:pt>
                <c:pt idx="99">
                  <c:v>0.58854160835026526</c:v>
                </c:pt>
                <c:pt idx="100">
                  <c:v>0.58854160835026526</c:v>
                </c:pt>
                <c:pt idx="101">
                  <c:v>0.58854160835026526</c:v>
                </c:pt>
                <c:pt idx="102">
                  <c:v>0.58854160835026526</c:v>
                </c:pt>
                <c:pt idx="103">
                  <c:v>0.58854160835026526</c:v>
                </c:pt>
                <c:pt idx="104">
                  <c:v>0.58504549986142063</c:v>
                </c:pt>
                <c:pt idx="105">
                  <c:v>0.57809598378582761</c:v>
                </c:pt>
                <c:pt idx="106">
                  <c:v>0.57303376039011344</c:v>
                </c:pt>
                <c:pt idx="107">
                  <c:v>0.56822413563637597</c:v>
                </c:pt>
                <c:pt idx="108">
                  <c:v>0.56222578565360448</c:v>
                </c:pt>
                <c:pt idx="109">
                  <c:v>0.55596180691529085</c:v>
                </c:pt>
                <c:pt idx="110">
                  <c:v>0.54915267041700799</c:v>
                </c:pt>
                <c:pt idx="111">
                  <c:v>0.54030022030239755</c:v>
                </c:pt>
                <c:pt idx="112">
                  <c:v>0.52691176278141338</c:v>
                </c:pt>
                <c:pt idx="113">
                  <c:v>0.50561364560192135</c:v>
                </c:pt>
                <c:pt idx="114">
                  <c:v>0.48637866084865006</c:v>
                </c:pt>
                <c:pt idx="115">
                  <c:v>0.48462441903095654</c:v>
                </c:pt>
                <c:pt idx="116">
                  <c:v>0.48810589298412876</c:v>
                </c:pt>
                <c:pt idx="117">
                  <c:v>0.49346965833317402</c:v>
                </c:pt>
                <c:pt idx="118">
                  <c:v>0.4947570646852073</c:v>
                </c:pt>
                <c:pt idx="119">
                  <c:v>0.4973584034637264</c:v>
                </c:pt>
                <c:pt idx="120">
                  <c:v>0.49611762802529547</c:v>
                </c:pt>
                <c:pt idx="121">
                  <c:v>0.49765754729278255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0.49796341759106161</c:v>
                </c:pt>
                <c:pt idx="129">
                  <c:v>0.49523570000021355</c:v>
                </c:pt>
                <c:pt idx="130">
                  <c:v>0.49514839863037458</c:v>
                </c:pt>
                <c:pt idx="131">
                  <c:v>0.64687285855474308</c:v>
                </c:pt>
                <c:pt idx="132">
                  <c:v>0.76905947398384245</c:v>
                </c:pt>
                <c:pt idx="133">
                  <c:v>0.73443509791372541</c:v>
                </c:pt>
                <c:pt idx="134">
                  <c:v>0.71616009489270893</c:v>
                </c:pt>
                <c:pt idx="135">
                  <c:v>0.68424009039553324</c:v>
                </c:pt>
                <c:pt idx="136">
                  <c:v>0.64080319340718772</c:v>
                </c:pt>
                <c:pt idx="137">
                  <c:v>0.60008498088248918</c:v>
                </c:pt>
                <c:pt idx="138">
                  <c:v>0.67289976953782271</c:v>
                </c:pt>
                <c:pt idx="139">
                  <c:v>0.74710619334364692</c:v>
                </c:pt>
                <c:pt idx="140">
                  <c:v>0.82163862150521061</c:v>
                </c:pt>
                <c:pt idx="141">
                  <c:v>0.89988957696133354</c:v>
                </c:pt>
                <c:pt idx="142">
                  <c:v>0.88796024904867255</c:v>
                </c:pt>
                <c:pt idx="143">
                  <c:v>0.97258624946935612</c:v>
                </c:pt>
                <c:pt idx="144">
                  <c:v>0.99883352446173612</c:v>
                </c:pt>
                <c:pt idx="145">
                  <c:v>0.99877520644612783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0.9963418207534035</c:v>
                </c:pt>
                <c:pt idx="153">
                  <c:v>0.99216803081776461</c:v>
                </c:pt>
                <c:pt idx="154">
                  <c:v>0.99253090168673852</c:v>
                </c:pt>
                <c:pt idx="155">
                  <c:v>0.98628764136921543</c:v>
                </c:pt>
                <c:pt idx="156">
                  <c:v>0.98218881219010523</c:v>
                </c:pt>
                <c:pt idx="157">
                  <c:v>0.96812777523382931</c:v>
                </c:pt>
                <c:pt idx="158">
                  <c:v>0.96006059468076776</c:v>
                </c:pt>
                <c:pt idx="159">
                  <c:v>0.94475115181529923</c:v>
                </c:pt>
                <c:pt idx="160">
                  <c:v>0.9217535973627532</c:v>
                </c:pt>
                <c:pt idx="161">
                  <c:v>0.89742551460322673</c:v>
                </c:pt>
                <c:pt idx="162">
                  <c:v>0.87794016332490565</c:v>
                </c:pt>
                <c:pt idx="163">
                  <c:v>0.86556503624553149</c:v>
                </c:pt>
                <c:pt idx="164">
                  <c:v>0.85670800597550367</c:v>
                </c:pt>
                <c:pt idx="165">
                  <c:v>0.851201367207292</c:v>
                </c:pt>
                <c:pt idx="166">
                  <c:v>0.84778836760480636</c:v>
                </c:pt>
                <c:pt idx="167">
                  <c:v>0.84567913503781933</c:v>
                </c:pt>
                <c:pt idx="168">
                  <c:v>0.84539807862680938</c:v>
                </c:pt>
                <c:pt idx="169">
                  <c:v>0.84509385355417166</c:v>
                </c:pt>
                <c:pt idx="170">
                  <c:v>0.84509385355417166</c:v>
                </c:pt>
                <c:pt idx="171">
                  <c:v>0.84509385355417166</c:v>
                </c:pt>
                <c:pt idx="172">
                  <c:v>0.84509385355417166</c:v>
                </c:pt>
                <c:pt idx="173">
                  <c:v>0.84509385355417166</c:v>
                </c:pt>
                <c:pt idx="174">
                  <c:v>0.84509385355417166</c:v>
                </c:pt>
                <c:pt idx="175">
                  <c:v>0.84509385355417166</c:v>
                </c:pt>
                <c:pt idx="176">
                  <c:v>0.84296826020415827</c:v>
                </c:pt>
                <c:pt idx="177">
                  <c:v>0.83814185269048713</c:v>
                </c:pt>
                <c:pt idx="178">
                  <c:v>0.83347857829402983</c:v>
                </c:pt>
                <c:pt idx="179">
                  <c:v>0.82485257941210488</c:v>
                </c:pt>
                <c:pt idx="180">
                  <c:v>0.81396579040800077</c:v>
                </c:pt>
                <c:pt idx="181">
                  <c:v>0.8047336411955569</c:v>
                </c:pt>
                <c:pt idx="182">
                  <c:v>0.7990635630067483</c:v>
                </c:pt>
                <c:pt idx="183">
                  <c:v>0.92340145965167597</c:v>
                </c:pt>
                <c:pt idx="184">
                  <c:v>0.95111614335751449</c:v>
                </c:pt>
                <c:pt idx="185">
                  <c:v>0.94680665017872412</c:v>
                </c:pt>
                <c:pt idx="186">
                  <c:v>0.95629053968644506</c:v>
                </c:pt>
                <c:pt idx="187">
                  <c:v>0.97199347082569709</c:v>
                </c:pt>
                <c:pt idx="188">
                  <c:v>0.98012878363501144</c:v>
                </c:pt>
                <c:pt idx="189">
                  <c:v>0.98785600683655261</c:v>
                </c:pt>
                <c:pt idx="190">
                  <c:v>0.99277760509889601</c:v>
                </c:pt>
                <c:pt idx="191">
                  <c:v>0.98865099816413038</c:v>
                </c:pt>
                <c:pt idx="192">
                  <c:v>0.98811277328434821</c:v>
                </c:pt>
                <c:pt idx="193">
                  <c:v>0.98754209162800488</c:v>
                </c:pt>
                <c:pt idx="194">
                  <c:v>0.98754209162800488</c:v>
                </c:pt>
                <c:pt idx="195">
                  <c:v>0.98754209162800488</c:v>
                </c:pt>
                <c:pt idx="196">
                  <c:v>0.98754209162800488</c:v>
                </c:pt>
                <c:pt idx="197">
                  <c:v>0.98754209162800488</c:v>
                </c:pt>
                <c:pt idx="198">
                  <c:v>0.98754209162800488</c:v>
                </c:pt>
                <c:pt idx="199">
                  <c:v>0.98754209162800488</c:v>
                </c:pt>
                <c:pt idx="200">
                  <c:v>0.98497449745637977</c:v>
                </c:pt>
                <c:pt idx="201">
                  <c:v>0.9793340312866412</c:v>
                </c:pt>
                <c:pt idx="202">
                  <c:v>0.97401686209504834</c:v>
                </c:pt>
                <c:pt idx="203">
                  <c:v>0.96436427216924803</c:v>
                </c:pt>
                <c:pt idx="204">
                  <c:v>0.95239061245705992</c:v>
                </c:pt>
                <c:pt idx="205">
                  <c:v>0.94240050911912465</c:v>
                </c:pt>
                <c:pt idx="206">
                  <c:v>0.93635417583336711</c:v>
                </c:pt>
                <c:pt idx="207">
                  <c:v>0.92433313342619394</c:v>
                </c:pt>
                <c:pt idx="208">
                  <c:v>0.9053819649329089</c:v>
                </c:pt>
                <c:pt idx="209">
                  <c:v>0.88429864363457389</c:v>
                </c:pt>
                <c:pt idx="210">
                  <c:v>0.86668182647615599</c:v>
                </c:pt>
                <c:pt idx="211">
                  <c:v>0.85516508610057496</c:v>
                </c:pt>
                <c:pt idx="212">
                  <c:v>0.84678189562435857</c:v>
                </c:pt>
                <c:pt idx="213">
                  <c:v>0.84151054241370349</c:v>
                </c:pt>
                <c:pt idx="214">
                  <c:v>0.84084836473500713</c:v>
                </c:pt>
                <c:pt idx="215">
                  <c:v>0.84026945363762262</c:v>
                </c:pt>
                <c:pt idx="216">
                  <c:v>0.84026945363762262</c:v>
                </c:pt>
                <c:pt idx="217">
                  <c:v>0.83939869027357827</c:v>
                </c:pt>
                <c:pt idx="218">
                  <c:v>0.83905675542739222</c:v>
                </c:pt>
                <c:pt idx="219">
                  <c:v>0.83871275880739338</c:v>
                </c:pt>
                <c:pt idx="220">
                  <c:v>0.83871275880739338</c:v>
                </c:pt>
                <c:pt idx="221">
                  <c:v>0.83871275880739338</c:v>
                </c:pt>
                <c:pt idx="222">
                  <c:v>0.83871275880739349</c:v>
                </c:pt>
                <c:pt idx="223">
                  <c:v>0.8387127588073936</c:v>
                </c:pt>
                <c:pt idx="224">
                  <c:v>0.83683504697591016</c:v>
                </c:pt>
                <c:pt idx="225">
                  <c:v>0.83218024492767428</c:v>
                </c:pt>
                <c:pt idx="226">
                  <c:v>0.82766775642942636</c:v>
                </c:pt>
                <c:pt idx="227">
                  <c:v>0.81801897348277564</c:v>
                </c:pt>
                <c:pt idx="228">
                  <c:v>0.95019141030833432</c:v>
                </c:pt>
                <c:pt idx="229">
                  <c:v>0.97085923914960759</c:v>
                </c:pt>
                <c:pt idx="230">
                  <c:v>0.97728003646633277</c:v>
                </c:pt>
                <c:pt idx="231">
                  <c:v>0.9671736157214299</c:v>
                </c:pt>
                <c:pt idx="232">
                  <c:v>0.96553923258403929</c:v>
                </c:pt>
                <c:pt idx="233">
                  <c:v>0.95928893557526673</c:v>
                </c:pt>
                <c:pt idx="234">
                  <c:v>0.96533508917761135</c:v>
                </c:pt>
                <c:pt idx="235">
                  <c:v>0.97411252472204046</c:v>
                </c:pt>
                <c:pt idx="236">
                  <c:v>0.95833319475559287</c:v>
                </c:pt>
                <c:pt idx="237">
                  <c:v>0.98897849626568102</c:v>
                </c:pt>
                <c:pt idx="238">
                  <c:v>0.99263700013227696</c:v>
                </c:pt>
                <c:pt idx="239">
                  <c:v>1</c:v>
                </c:pt>
                <c:pt idx="240">
                  <c:v>1</c:v>
                </c:pt>
                <c:pt idx="241">
                  <c:v>0.99849236594615298</c:v>
                </c:pt>
                <c:pt idx="242">
                  <c:v>0.99953627612059193</c:v>
                </c:pt>
                <c:pt idx="243">
                  <c:v>0.99898453203264392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0.99506388048433769</c:v>
                </c:pt>
                <c:pt idx="249">
                  <c:v>0.9897455763688906</c:v>
                </c:pt>
                <c:pt idx="250">
                  <c:v>0.99176921324861345</c:v>
                </c:pt>
                <c:pt idx="251">
                  <c:v>0.98117397320564137</c:v>
                </c:pt>
                <c:pt idx="252">
                  <c:v>0.9649364839059883</c:v>
                </c:pt>
                <c:pt idx="253">
                  <c:v>0.95295735235526779</c:v>
                </c:pt>
                <c:pt idx="254">
                  <c:v>0.94412034693857083</c:v>
                </c:pt>
                <c:pt idx="255">
                  <c:v>0.93343084110721319</c:v>
                </c:pt>
                <c:pt idx="256">
                  <c:v>0.91860559341323977</c:v>
                </c:pt>
                <c:pt idx="257">
                  <c:v>0.89754230340560759</c:v>
                </c:pt>
                <c:pt idx="258">
                  <c:v>0.87991849716484738</c:v>
                </c:pt>
                <c:pt idx="259">
                  <c:v>0.86822639214150588</c:v>
                </c:pt>
                <c:pt idx="260">
                  <c:v>0.85997894934901031</c:v>
                </c:pt>
                <c:pt idx="261">
                  <c:v>0.85560005885877954</c:v>
                </c:pt>
                <c:pt idx="262">
                  <c:v>0.85160043615470871</c:v>
                </c:pt>
                <c:pt idx="263">
                  <c:v>0.84642074505285969</c:v>
                </c:pt>
                <c:pt idx="264">
                  <c:v>0.84271330513135534</c:v>
                </c:pt>
                <c:pt idx="265">
                  <c:v>0.84256285400084541</c:v>
                </c:pt>
                <c:pt idx="266">
                  <c:v>0.84225640259275281</c:v>
                </c:pt>
                <c:pt idx="267">
                  <c:v>0.84198355138876091</c:v>
                </c:pt>
                <c:pt idx="268">
                  <c:v>0.84198355138876102</c:v>
                </c:pt>
                <c:pt idx="269">
                  <c:v>0.9403585650450359</c:v>
                </c:pt>
                <c:pt idx="270">
                  <c:v>1</c:v>
                </c:pt>
                <c:pt idx="271">
                  <c:v>1</c:v>
                </c:pt>
                <c:pt idx="272">
                  <c:v>0.99364881810174766</c:v>
                </c:pt>
                <c:pt idx="273">
                  <c:v>0.98765871083504797</c:v>
                </c:pt>
                <c:pt idx="274">
                  <c:v>0.99106637791449603</c:v>
                </c:pt>
                <c:pt idx="275">
                  <c:v>0.99213405016648859</c:v>
                </c:pt>
                <c:pt idx="276">
                  <c:v>0.9910108071001168</c:v>
                </c:pt>
                <c:pt idx="277">
                  <c:v>0.99085038159379279</c:v>
                </c:pt>
                <c:pt idx="278">
                  <c:v>0.9903811038741458</c:v>
                </c:pt>
                <c:pt idx="279">
                  <c:v>0.98780502111596546</c:v>
                </c:pt>
                <c:pt idx="280">
                  <c:v>0.98172666798637276</c:v>
                </c:pt>
                <c:pt idx="281">
                  <c:v>0.9698164755898202</c:v>
                </c:pt>
                <c:pt idx="282">
                  <c:v>0.96816442273379433</c:v>
                </c:pt>
                <c:pt idx="283">
                  <c:v>0.97302494845535126</c:v>
                </c:pt>
                <c:pt idx="284">
                  <c:v>0.98025771340723322</c:v>
                </c:pt>
                <c:pt idx="285">
                  <c:v>0.98926540244072392</c:v>
                </c:pt>
                <c:pt idx="286">
                  <c:v>0.99108127424609493</c:v>
                </c:pt>
                <c:pt idx="287">
                  <c:v>0.99498503013728379</c:v>
                </c:pt>
                <c:pt idx="288">
                  <c:v>0.98733145085706475</c:v>
                </c:pt>
                <c:pt idx="289">
                  <c:v>0.98237674432491628</c:v>
                </c:pt>
                <c:pt idx="290">
                  <c:v>0.98237674432491628</c:v>
                </c:pt>
                <c:pt idx="291">
                  <c:v>0.98237674432491628</c:v>
                </c:pt>
                <c:pt idx="292">
                  <c:v>0.98237674432491628</c:v>
                </c:pt>
                <c:pt idx="293">
                  <c:v>0.98237674432491628</c:v>
                </c:pt>
                <c:pt idx="294">
                  <c:v>0.98237674432491628</c:v>
                </c:pt>
                <c:pt idx="295">
                  <c:v>0.9823767443249164</c:v>
                </c:pt>
                <c:pt idx="296">
                  <c:v>0.97973235213243604</c:v>
                </c:pt>
                <c:pt idx="297">
                  <c:v>0.97395044257483643</c:v>
                </c:pt>
                <c:pt idx="298">
                  <c:v>0.96851965860322831</c:v>
                </c:pt>
                <c:pt idx="299">
                  <c:v>0.958688697605379</c:v>
                </c:pt>
                <c:pt idx="300">
                  <c:v>0.94652619317792075</c:v>
                </c:pt>
                <c:pt idx="301">
                  <c:v>0.93640439466230541</c:v>
                </c:pt>
                <c:pt idx="302">
                  <c:v>0.93029268673159371</c:v>
                </c:pt>
                <c:pt idx="303">
                  <c:v>0.91816526418579902</c:v>
                </c:pt>
                <c:pt idx="304">
                  <c:v>0.89908319463447006</c:v>
                </c:pt>
                <c:pt idx="305">
                  <c:v>0.877894904924163</c:v>
                </c:pt>
                <c:pt idx="306">
                  <c:v>0.86021764046888594</c:v>
                </c:pt>
                <c:pt idx="307">
                  <c:v>0.84867313118325305</c:v>
                </c:pt>
                <c:pt idx="308">
                  <c:v>0.840274611934404</c:v>
                </c:pt>
                <c:pt idx="309">
                  <c:v>0.83499564720850139</c:v>
                </c:pt>
                <c:pt idx="310">
                  <c:v>0.8296499700857437</c:v>
                </c:pt>
                <c:pt idx="311">
                  <c:v>0.82937670605260627</c:v>
                </c:pt>
                <c:pt idx="312">
                  <c:v>0.82908055479398157</c:v>
                </c:pt>
                <c:pt idx="313">
                  <c:v>0.82908055479398157</c:v>
                </c:pt>
                <c:pt idx="314">
                  <c:v>0.82908055479398146</c:v>
                </c:pt>
                <c:pt idx="315">
                  <c:v>0.82908055479398146</c:v>
                </c:pt>
                <c:pt idx="316">
                  <c:v>0.82908055479398157</c:v>
                </c:pt>
                <c:pt idx="317">
                  <c:v>0.82908055479398157</c:v>
                </c:pt>
                <c:pt idx="318">
                  <c:v>0.82908055479398168</c:v>
                </c:pt>
                <c:pt idx="319">
                  <c:v>0.82696835436666394</c:v>
                </c:pt>
                <c:pt idx="320">
                  <c:v>0.82216661337874886</c:v>
                </c:pt>
                <c:pt idx="321">
                  <c:v>0.81752315243514984</c:v>
                </c:pt>
                <c:pt idx="322">
                  <c:v>0.80892825995352657</c:v>
                </c:pt>
                <c:pt idx="323">
                  <c:v>0.7980744038641634</c:v>
                </c:pt>
                <c:pt idx="324">
                  <c:v>0.78886522117239832</c:v>
                </c:pt>
                <c:pt idx="325">
                  <c:v>0.78320654376653154</c:v>
                </c:pt>
                <c:pt idx="326">
                  <c:v>0.77181630992847594</c:v>
                </c:pt>
                <c:pt idx="327">
                  <c:v>0.75364135314341507</c:v>
                </c:pt>
                <c:pt idx="328">
                  <c:v>0.73318046921559521</c:v>
                </c:pt>
                <c:pt idx="329">
                  <c:v>0.71592208995106299</c:v>
                </c:pt>
                <c:pt idx="330">
                  <c:v>0.70457001251578866</c:v>
                </c:pt>
                <c:pt idx="331">
                  <c:v>0.69627771796484528</c:v>
                </c:pt>
                <c:pt idx="332">
                  <c:v>0.691051499204139</c:v>
                </c:pt>
                <c:pt idx="333">
                  <c:v>0.68778066824039352</c:v>
                </c:pt>
                <c:pt idx="334">
                  <c:v>0.68574672514725044</c:v>
                </c:pt>
                <c:pt idx="335">
                  <c:v>0.6854752663989313</c:v>
                </c:pt>
                <c:pt idx="336">
                  <c:v>0.68518098562632535</c:v>
                </c:pt>
                <c:pt idx="337">
                  <c:v>0.68518098562632535</c:v>
                </c:pt>
                <c:pt idx="338">
                  <c:v>0.68518098562632535</c:v>
                </c:pt>
                <c:pt idx="339">
                  <c:v>0.68518098562632535</c:v>
                </c:pt>
                <c:pt idx="340">
                  <c:v>0.68518098562632535</c:v>
                </c:pt>
                <c:pt idx="341">
                  <c:v>0.68518098562632535</c:v>
                </c:pt>
                <c:pt idx="342">
                  <c:v>0.68518098562632535</c:v>
                </c:pt>
                <c:pt idx="343">
                  <c:v>0.68307188797975171</c:v>
                </c:pt>
                <c:pt idx="344">
                  <c:v>0.67827586156384423</c:v>
                </c:pt>
                <c:pt idx="345">
                  <c:v>0.67363699086551121</c:v>
                </c:pt>
                <c:pt idx="346">
                  <c:v>0.66504930490199188</c:v>
                </c:pt>
                <c:pt idx="347">
                  <c:v>0.6542030784851075</c:v>
                </c:pt>
                <c:pt idx="348">
                  <c:v>0.64499921651979897</c:v>
                </c:pt>
                <c:pt idx="349">
                  <c:v>0.63934318036936111</c:v>
                </c:pt>
                <c:pt idx="350">
                  <c:v>0.62795724448380463</c:v>
                </c:pt>
                <c:pt idx="351">
                  <c:v>0.6097875763413122</c:v>
                </c:pt>
                <c:pt idx="352">
                  <c:v>0.58933093332964825</c:v>
                </c:pt>
                <c:pt idx="353">
                  <c:v>0.57207499624665437</c:v>
                </c:pt>
                <c:pt idx="354">
                  <c:v>0.5607240407262214</c:v>
                </c:pt>
                <c:pt idx="355">
                  <c:v>0.55243236548577612</c:v>
                </c:pt>
                <c:pt idx="356">
                  <c:v>0.54720645424423087</c:v>
                </c:pt>
                <c:pt idx="357">
                  <c:v>0.54393577918797886</c:v>
                </c:pt>
                <c:pt idx="358">
                  <c:v>0.54190191866011361</c:v>
                </c:pt>
                <c:pt idx="359">
                  <c:v>0.83169807485016811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📈!$CD$55:$CD$415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📈!$CE$55:$CE$415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📈!$CF$55:$CF$415</c:f>
              <c:numCache>
                <c:formatCode>0%</c:formatCode>
                <c:ptCount val="360"/>
                <c:pt idx="0">
                  <c:v>0.39534591657679602</c:v>
                </c:pt>
                <c:pt idx="1">
                  <c:v>0.39521101560800748</c:v>
                </c:pt>
                <c:pt idx="2">
                  <c:v>0.39506191895819431</c:v>
                </c:pt>
                <c:pt idx="3">
                  <c:v>0.39695653439546985</c:v>
                </c:pt>
                <c:pt idx="4">
                  <c:v>0.41315323981310387</c:v>
                </c:pt>
                <c:pt idx="5">
                  <c:v>0.42517873158927927</c:v>
                </c:pt>
                <c:pt idx="6">
                  <c:v>0.43479093587528111</c:v>
                </c:pt>
                <c:pt idx="7">
                  <c:v>0.42697273771060062</c:v>
                </c:pt>
                <c:pt idx="8">
                  <c:v>0.42294556885742168</c:v>
                </c:pt>
                <c:pt idx="9">
                  <c:v>0.41869696537452822</c:v>
                </c:pt>
                <c:pt idx="10">
                  <c:v>0.41164717308722015</c:v>
                </c:pt>
                <c:pt idx="11">
                  <c:v>0.40232387189096797</c:v>
                </c:pt>
                <c:pt idx="12">
                  <c:v>0.39296365310657339</c:v>
                </c:pt>
                <c:pt idx="13">
                  <c:v>0.38972150965951258</c:v>
                </c:pt>
                <c:pt idx="14">
                  <c:v>0.38770510028358462</c:v>
                </c:pt>
                <c:pt idx="15">
                  <c:v>0.38848029751102714</c:v>
                </c:pt>
                <c:pt idx="16">
                  <c:v>0.38620482697158248</c:v>
                </c:pt>
                <c:pt idx="17">
                  <c:v>0.38697779258757992</c:v>
                </c:pt>
                <c:pt idx="18">
                  <c:v>0.39209286545959149</c:v>
                </c:pt>
                <c:pt idx="19">
                  <c:v>0.39731694262435663</c:v>
                </c:pt>
                <c:pt idx="20">
                  <c:v>0.40040740826382176</c:v>
                </c:pt>
                <c:pt idx="21">
                  <c:v>0.39654866594867005</c:v>
                </c:pt>
                <c:pt idx="22">
                  <c:v>0.3830225587923996</c:v>
                </c:pt>
                <c:pt idx="23">
                  <c:v>0.38499624133189853</c:v>
                </c:pt>
                <c:pt idx="24">
                  <c:v>0.39534591657679602</c:v>
                </c:pt>
                <c:pt idx="25">
                  <c:v>0.39521101560800748</c:v>
                </c:pt>
                <c:pt idx="26">
                  <c:v>0.39506191895819431</c:v>
                </c:pt>
                <c:pt idx="27">
                  <c:v>0.39695653439546985</c:v>
                </c:pt>
                <c:pt idx="28">
                  <c:v>0.41315323981310387</c:v>
                </c:pt>
                <c:pt idx="29">
                  <c:v>0.42517873158927927</c:v>
                </c:pt>
                <c:pt idx="30">
                  <c:v>0.43479093587528111</c:v>
                </c:pt>
                <c:pt idx="31">
                  <c:v>0.42697273771060062</c:v>
                </c:pt>
                <c:pt idx="32">
                  <c:v>0.42294556885742168</c:v>
                </c:pt>
                <c:pt idx="33">
                  <c:v>0.41869696537452822</c:v>
                </c:pt>
                <c:pt idx="34">
                  <c:v>0.41164717308722015</c:v>
                </c:pt>
                <c:pt idx="35">
                  <c:v>0.40232387189096797</c:v>
                </c:pt>
                <c:pt idx="36">
                  <c:v>0.39296365310657339</c:v>
                </c:pt>
                <c:pt idx="37">
                  <c:v>0.38972150965951258</c:v>
                </c:pt>
                <c:pt idx="38">
                  <c:v>0.38770510028358462</c:v>
                </c:pt>
                <c:pt idx="39">
                  <c:v>0.38848029751102714</c:v>
                </c:pt>
                <c:pt idx="40">
                  <c:v>0.38620482697158248</c:v>
                </c:pt>
                <c:pt idx="41">
                  <c:v>0.38697779258757992</c:v>
                </c:pt>
                <c:pt idx="42">
                  <c:v>0.39209286545959149</c:v>
                </c:pt>
                <c:pt idx="43">
                  <c:v>0.39731694262435663</c:v>
                </c:pt>
                <c:pt idx="44">
                  <c:v>0.41830651522480605</c:v>
                </c:pt>
                <c:pt idx="45">
                  <c:v>0.4341889214557299</c:v>
                </c:pt>
                <c:pt idx="46">
                  <c:v>0.41721148024812954</c:v>
                </c:pt>
                <c:pt idx="47">
                  <c:v>0.40525463872493478</c:v>
                </c:pt>
                <c:pt idx="48">
                  <c:v>0.4256821991524527</c:v>
                </c:pt>
                <c:pt idx="49">
                  <c:v>0.41543384451428594</c:v>
                </c:pt>
                <c:pt idx="50">
                  <c:v>0.40678916027152717</c:v>
                </c:pt>
                <c:pt idx="51">
                  <c:v>0.39989302274705829</c:v>
                </c:pt>
                <c:pt idx="52">
                  <c:v>0.42816418038960918</c:v>
                </c:pt>
                <c:pt idx="53">
                  <c:v>0.53800153929105943</c:v>
                </c:pt>
                <c:pt idx="54">
                  <c:v>0.66090263928883153</c:v>
                </c:pt>
                <c:pt idx="55">
                  <c:v>0.73071099182106103</c:v>
                </c:pt>
                <c:pt idx="56">
                  <c:v>0.75394353503240108</c:v>
                </c:pt>
                <c:pt idx="57">
                  <c:v>0.76275777627002028</c:v>
                </c:pt>
                <c:pt idx="58">
                  <c:v>0.76232042926084242</c:v>
                </c:pt>
                <c:pt idx="59">
                  <c:v>0.75400953684640115</c:v>
                </c:pt>
                <c:pt idx="60">
                  <c:v>0.74519546027327288</c:v>
                </c:pt>
                <c:pt idx="61">
                  <c:v>0.73435186200881797</c:v>
                </c:pt>
                <c:pt idx="62">
                  <c:v>0.71829035223567883</c:v>
                </c:pt>
                <c:pt idx="63">
                  <c:v>0.70568578606406973</c:v>
                </c:pt>
                <c:pt idx="64">
                  <c:v>0.69250501275127174</c:v>
                </c:pt>
                <c:pt idx="65">
                  <c:v>0.6832064638372749</c:v>
                </c:pt>
                <c:pt idx="66">
                  <c:v>0.67298778906606904</c:v>
                </c:pt>
                <c:pt idx="67">
                  <c:v>0.66207565603158203</c:v>
                </c:pt>
                <c:pt idx="68">
                  <c:v>0.64673810555099798</c:v>
                </c:pt>
                <c:pt idx="69">
                  <c:v>0.63422199107051325</c:v>
                </c:pt>
                <c:pt idx="70">
                  <c:v>0.61746847650071757</c:v>
                </c:pt>
                <c:pt idx="71">
                  <c:v>0.60822766153320906</c:v>
                </c:pt>
                <c:pt idx="72">
                  <c:v>0.60474342015596105</c:v>
                </c:pt>
                <c:pt idx="73">
                  <c:v>0.59876866180633259</c:v>
                </c:pt>
                <c:pt idx="74">
                  <c:v>0.59193943647130642</c:v>
                </c:pt>
                <c:pt idx="75">
                  <c:v>0.58407682679683515</c:v>
                </c:pt>
                <c:pt idx="76">
                  <c:v>0.57985497576527056</c:v>
                </c:pt>
                <c:pt idx="77">
                  <c:v>0.57884522664123328</c:v>
                </c:pt>
                <c:pt idx="78">
                  <c:v>0.57510539499538227</c:v>
                </c:pt>
                <c:pt idx="79">
                  <c:v>0.58646978308433129</c:v>
                </c:pt>
                <c:pt idx="80">
                  <c:v>0.61117832122788773</c:v>
                </c:pt>
                <c:pt idx="81">
                  <c:v>0.63660355501497123</c:v>
                </c:pt>
                <c:pt idx="82">
                  <c:v>0.63795557687575644</c:v>
                </c:pt>
                <c:pt idx="83">
                  <c:v>0.61673925618257064</c:v>
                </c:pt>
                <c:pt idx="84">
                  <c:v>0.59143438231248968</c:v>
                </c:pt>
                <c:pt idx="85">
                  <c:v>0.57140311242313913</c:v>
                </c:pt>
                <c:pt idx="86">
                  <c:v>0.55301816868591402</c:v>
                </c:pt>
                <c:pt idx="87">
                  <c:v>0.54335614424761591</c:v>
                </c:pt>
                <c:pt idx="88">
                  <c:v>0.53131381462167782</c:v>
                </c:pt>
                <c:pt idx="89">
                  <c:v>0.5204013832291845</c:v>
                </c:pt>
                <c:pt idx="90">
                  <c:v>0.51533904832761357</c:v>
                </c:pt>
                <c:pt idx="91">
                  <c:v>0.51351956024324297</c:v>
                </c:pt>
                <c:pt idx="92">
                  <c:v>0.50834414350072799</c:v>
                </c:pt>
                <c:pt idx="93">
                  <c:v>0.49641734296268686</c:v>
                </c:pt>
                <c:pt idx="94">
                  <c:v>0.47781523410059168</c:v>
                </c:pt>
                <c:pt idx="95">
                  <c:v>0.45798883871774315</c:v>
                </c:pt>
                <c:pt idx="96">
                  <c:v>0.44082151283330018</c:v>
                </c:pt>
                <c:pt idx="97">
                  <c:v>0.43234529837436692</c:v>
                </c:pt>
                <c:pt idx="98">
                  <c:v>0.4289365964146562</c:v>
                </c:pt>
                <c:pt idx="99">
                  <c:v>0.4254908685001898</c:v>
                </c:pt>
                <c:pt idx="100">
                  <c:v>0.42816762375668804</c:v>
                </c:pt>
                <c:pt idx="101">
                  <c:v>0.42893656218065818</c:v>
                </c:pt>
                <c:pt idx="102">
                  <c:v>0.4242498396531626</c:v>
                </c:pt>
                <c:pt idx="103">
                  <c:v>0.42930425418556173</c:v>
                </c:pt>
                <c:pt idx="104">
                  <c:v>0.4607754719052744</c:v>
                </c:pt>
                <c:pt idx="105">
                  <c:v>0.49420503480620548</c:v>
                </c:pt>
                <c:pt idx="106">
                  <c:v>0.50478658749058869</c:v>
                </c:pt>
                <c:pt idx="107">
                  <c:v>0.49088701157343456</c:v>
                </c:pt>
                <c:pt idx="108">
                  <c:v>0.46450711032779379</c:v>
                </c:pt>
                <c:pt idx="109">
                  <c:v>0.45383801112185485</c:v>
                </c:pt>
                <c:pt idx="110">
                  <c:v>0.43745894013815734</c:v>
                </c:pt>
                <c:pt idx="111">
                  <c:v>0.42113262260571993</c:v>
                </c:pt>
                <c:pt idx="112">
                  <c:v>0.39825641062780592</c:v>
                </c:pt>
                <c:pt idx="113">
                  <c:v>0.38734441127462788</c:v>
                </c:pt>
                <c:pt idx="114">
                  <c:v>0.38757910813982088</c:v>
                </c:pt>
                <c:pt idx="115">
                  <c:v>0.39552550210752818</c:v>
                </c:pt>
                <c:pt idx="116">
                  <c:v>0.39227162332789156</c:v>
                </c:pt>
                <c:pt idx="117">
                  <c:v>0.38820763711600065</c:v>
                </c:pt>
                <c:pt idx="118">
                  <c:v>0.38052292178086428</c:v>
                </c:pt>
                <c:pt idx="119">
                  <c:v>0.38509055067209785</c:v>
                </c:pt>
                <c:pt idx="120">
                  <c:v>0.38352884075886423</c:v>
                </c:pt>
                <c:pt idx="121">
                  <c:v>0.39064194137929548</c:v>
                </c:pt>
                <c:pt idx="122">
                  <c:v>0.39506191895819431</c:v>
                </c:pt>
                <c:pt idx="123">
                  <c:v>0.39695653439546985</c:v>
                </c:pt>
                <c:pt idx="124">
                  <c:v>0.41315323981310387</c:v>
                </c:pt>
                <c:pt idx="125">
                  <c:v>0.42517873158927927</c:v>
                </c:pt>
                <c:pt idx="126">
                  <c:v>0.43479093587528111</c:v>
                </c:pt>
                <c:pt idx="127">
                  <c:v>0.42697273771060062</c:v>
                </c:pt>
                <c:pt idx="128">
                  <c:v>0.42294556885742168</c:v>
                </c:pt>
                <c:pt idx="129">
                  <c:v>0.41869696537452822</c:v>
                </c:pt>
                <c:pt idx="130">
                  <c:v>0.41164717308722015</c:v>
                </c:pt>
                <c:pt idx="131">
                  <c:v>0.41066576684935402</c:v>
                </c:pt>
                <c:pt idx="132">
                  <c:v>0.41834112197168011</c:v>
                </c:pt>
                <c:pt idx="133">
                  <c:v>0.42334721469771308</c:v>
                </c:pt>
                <c:pt idx="134">
                  <c:v>0.42407262298891485</c:v>
                </c:pt>
                <c:pt idx="135">
                  <c:v>0.4282355293958835</c:v>
                </c:pt>
                <c:pt idx="136">
                  <c:v>0.43078099885240462</c:v>
                </c:pt>
                <c:pt idx="137">
                  <c:v>0.43600586861237206</c:v>
                </c:pt>
                <c:pt idx="138">
                  <c:v>0.46828407396284544</c:v>
                </c:pt>
                <c:pt idx="139">
                  <c:v>0.51482249010927295</c:v>
                </c:pt>
                <c:pt idx="140">
                  <c:v>0.56166407002624408</c:v>
                </c:pt>
                <c:pt idx="141">
                  <c:v>0.59084721509242966</c:v>
                </c:pt>
                <c:pt idx="142">
                  <c:v>0.57386977388482929</c:v>
                </c:pt>
                <c:pt idx="143">
                  <c:v>0.55886601521672774</c:v>
                </c:pt>
                <c:pt idx="144">
                  <c:v>0.55421193179352368</c:v>
                </c:pt>
                <c:pt idx="145">
                  <c:v>0.54942294740153119</c:v>
                </c:pt>
                <c:pt idx="146">
                  <c:v>0.54448486635972548</c:v>
                </c:pt>
                <c:pt idx="147">
                  <c:v>0.55175864768066851</c:v>
                </c:pt>
                <c:pt idx="148">
                  <c:v>0.63024990153404004</c:v>
                </c:pt>
                <c:pt idx="149">
                  <c:v>0.72462469372849436</c:v>
                </c:pt>
                <c:pt idx="150">
                  <c:v>0.81524108184120592</c:v>
                </c:pt>
                <c:pt idx="151">
                  <c:v>0.84589289582769323</c:v>
                </c:pt>
                <c:pt idx="152">
                  <c:v>0.86159218520844372</c:v>
                </c:pt>
                <c:pt idx="153">
                  <c:v>0.86634702650180562</c:v>
                </c:pt>
                <c:pt idx="154">
                  <c:v>0.86397976664000209</c:v>
                </c:pt>
                <c:pt idx="155">
                  <c:v>0.85696939132308536</c:v>
                </c:pt>
                <c:pt idx="156">
                  <c:v>0.85011761537717556</c:v>
                </c:pt>
                <c:pt idx="157">
                  <c:v>0.84179428654678834</c:v>
                </c:pt>
                <c:pt idx="158">
                  <c:v>0.83112368723263486</c:v>
                </c:pt>
                <c:pt idx="159">
                  <c:v>0.82196648239990888</c:v>
                </c:pt>
                <c:pt idx="160">
                  <c:v>0.81055788149905394</c:v>
                </c:pt>
                <c:pt idx="161">
                  <c:v>0.79939247300063221</c:v>
                </c:pt>
                <c:pt idx="162">
                  <c:v>0.79105289267922896</c:v>
                </c:pt>
                <c:pt idx="163">
                  <c:v>0.78536313830660287</c:v>
                </c:pt>
                <c:pt idx="164">
                  <c:v>0.7819013518627389</c:v>
                </c:pt>
                <c:pt idx="165">
                  <c:v>0.77490402659574265</c:v>
                </c:pt>
                <c:pt idx="166">
                  <c:v>0.75792658538814217</c:v>
                </c:pt>
                <c:pt idx="167">
                  <c:v>0.74292282672004073</c:v>
                </c:pt>
                <c:pt idx="168">
                  <c:v>0.73826874329683667</c:v>
                </c:pt>
                <c:pt idx="169">
                  <c:v>0.73347975890484418</c:v>
                </c:pt>
                <c:pt idx="170">
                  <c:v>0.72854167786303847</c:v>
                </c:pt>
                <c:pt idx="171">
                  <c:v>0.72597856560383733</c:v>
                </c:pt>
                <c:pt idx="172">
                  <c:v>0.74271826906970539</c:v>
                </c:pt>
                <c:pt idx="173">
                  <c:v>0.75926398964559128</c:v>
                </c:pt>
                <c:pt idx="174">
                  <c:v>0.77332258804509135</c:v>
                </c:pt>
                <c:pt idx="175">
                  <c:v>0.76761604421102048</c:v>
                </c:pt>
                <c:pt idx="176">
                  <c:v>0.7646716787838862</c:v>
                </c:pt>
                <c:pt idx="177">
                  <c:v>0.76060535752837588</c:v>
                </c:pt>
                <c:pt idx="178">
                  <c:v>0.75321866048914432</c:v>
                </c:pt>
                <c:pt idx="179">
                  <c:v>0.74350267380169632</c:v>
                </c:pt>
                <c:pt idx="180">
                  <c:v>0.73323949250084464</c:v>
                </c:pt>
                <c:pt idx="181">
                  <c:v>0.72178601637143036</c:v>
                </c:pt>
                <c:pt idx="182">
                  <c:v>0.70843929324540644</c:v>
                </c:pt>
                <c:pt idx="183">
                  <c:v>0.70849315347832864</c:v>
                </c:pt>
                <c:pt idx="184">
                  <c:v>0.71475729725690917</c:v>
                </c:pt>
                <c:pt idx="185">
                  <c:v>0.73245741733716396</c:v>
                </c:pt>
                <c:pt idx="186">
                  <c:v>0.76138536944886015</c:v>
                </c:pt>
                <c:pt idx="187">
                  <c:v>0.79048609881617726</c:v>
                </c:pt>
                <c:pt idx="188">
                  <c:v>0.8122960943366655</c:v>
                </c:pt>
                <c:pt idx="189">
                  <c:v>0.81959467323962121</c:v>
                </c:pt>
                <c:pt idx="190">
                  <c:v>0.80261723203202084</c:v>
                </c:pt>
                <c:pt idx="191">
                  <c:v>0.78761347336391918</c:v>
                </c:pt>
                <c:pt idx="192">
                  <c:v>0.78295938994071523</c:v>
                </c:pt>
                <c:pt idx="193">
                  <c:v>0.77817040554872274</c:v>
                </c:pt>
                <c:pt idx="194">
                  <c:v>0.77323232450691703</c:v>
                </c:pt>
                <c:pt idx="195">
                  <c:v>0.77350619192645698</c:v>
                </c:pt>
                <c:pt idx="196">
                  <c:v>0.80805516537708111</c:v>
                </c:pt>
                <c:pt idx="197">
                  <c:v>0.84704694504654576</c:v>
                </c:pt>
                <c:pt idx="198">
                  <c:v>0.88318496230893961</c:v>
                </c:pt>
                <c:pt idx="199">
                  <c:v>0.8879642412042642</c:v>
                </c:pt>
                <c:pt idx="200">
                  <c:v>0.89039674291475912</c:v>
                </c:pt>
                <c:pt idx="201">
                  <c:v>0.88871964022182037</c:v>
                </c:pt>
                <c:pt idx="202">
                  <c:v>0.88250271860048746</c:v>
                </c:pt>
                <c:pt idx="203">
                  <c:v>0.873332811336898</c:v>
                </c:pt>
                <c:pt idx="204">
                  <c:v>0.86360509263109286</c:v>
                </c:pt>
                <c:pt idx="205">
                  <c:v>0.85264293213885056</c:v>
                </c:pt>
                <c:pt idx="206">
                  <c:v>0.83971626000409749</c:v>
                </c:pt>
                <c:pt idx="207">
                  <c:v>0.82792206667716306</c:v>
                </c:pt>
                <c:pt idx="208">
                  <c:v>0.81375097210657654</c:v>
                </c:pt>
                <c:pt idx="209">
                  <c:v>0.7993407727496934</c:v>
                </c:pt>
                <c:pt idx="210">
                  <c:v>0.78812654982267105</c:v>
                </c:pt>
                <c:pt idx="211">
                  <c:v>0.78052630216994534</c:v>
                </c:pt>
                <c:pt idx="212">
                  <c:v>0.77597730185008607</c:v>
                </c:pt>
                <c:pt idx="213">
                  <c:v>0.76847320542351183</c:v>
                </c:pt>
                <c:pt idx="214">
                  <c:v>0.75149576421591147</c:v>
                </c:pt>
                <c:pt idx="215">
                  <c:v>0.7395389226927167</c:v>
                </c:pt>
                <c:pt idx="216">
                  <c:v>0.73351400486712171</c:v>
                </c:pt>
                <c:pt idx="217">
                  <c:v>0.72326565022895495</c:v>
                </c:pt>
                <c:pt idx="218">
                  <c:v>0.71462096598619618</c:v>
                </c:pt>
                <c:pt idx="219">
                  <c:v>0.70772482846172724</c:v>
                </c:pt>
                <c:pt idx="220">
                  <c:v>0.7104946270401431</c:v>
                </c:pt>
                <c:pt idx="221">
                  <c:v>0.73343786481710482</c:v>
                </c:pt>
                <c:pt idx="222">
                  <c:v>0.75923827287240286</c:v>
                </c:pt>
                <c:pt idx="223">
                  <c:v>0.77001733004165673</c:v>
                </c:pt>
                <c:pt idx="224">
                  <c:v>0.76473425451449661</c:v>
                </c:pt>
                <c:pt idx="225">
                  <c:v>0.75787081762416697</c:v>
                </c:pt>
                <c:pt idx="226">
                  <c:v>0.75003261919586572</c:v>
                </c:pt>
                <c:pt idx="227">
                  <c:v>0.73813889227847662</c:v>
                </c:pt>
                <c:pt idx="228">
                  <c:v>0.73568102788248924</c:v>
                </c:pt>
                <c:pt idx="229">
                  <c:v>0.73403887966876602</c:v>
                </c:pt>
                <c:pt idx="230">
                  <c:v>0.72825625742508038</c:v>
                </c:pt>
                <c:pt idx="231">
                  <c:v>0.72982894602210102</c:v>
                </c:pt>
                <c:pt idx="232">
                  <c:v>0.73355254846250528</c:v>
                </c:pt>
                <c:pt idx="233">
                  <c:v>0.748748542988386</c:v>
                </c:pt>
                <c:pt idx="234">
                  <c:v>0.76717350782285254</c:v>
                </c:pt>
                <c:pt idx="235">
                  <c:v>0.78249925343169036</c:v>
                </c:pt>
                <c:pt idx="236">
                  <c:v>0.78131150237395219</c:v>
                </c:pt>
                <c:pt idx="237">
                  <c:v>0.77866423313280353</c:v>
                </c:pt>
                <c:pt idx="238">
                  <c:v>0.76191071856300785</c:v>
                </c:pt>
                <c:pt idx="239">
                  <c:v>0.75508261050909786</c:v>
                </c:pt>
                <c:pt idx="240">
                  <c:v>0.75416971867610771</c:v>
                </c:pt>
                <c:pt idx="241">
                  <c:v>0.74819496032647925</c:v>
                </c:pt>
                <c:pt idx="242">
                  <c:v>0.74136573499145308</c:v>
                </c:pt>
                <c:pt idx="243">
                  <c:v>0.73350312531698181</c:v>
                </c:pt>
                <c:pt idx="244">
                  <c:v>0.73329425810008275</c:v>
                </c:pt>
                <c:pt idx="245">
                  <c:v>0.73921859271432933</c:v>
                </c:pt>
                <c:pt idx="246">
                  <c:v>0.7428941789653446</c:v>
                </c:pt>
                <c:pt idx="247">
                  <c:v>0.76857280600349875</c:v>
                </c:pt>
                <c:pt idx="248">
                  <c:v>0.81197260623003409</c:v>
                </c:pt>
                <c:pt idx="249">
                  <c:v>0.85630398630857829</c:v>
                </c:pt>
                <c:pt idx="250">
                  <c:v>0.86775266599107714</c:v>
                </c:pt>
                <c:pt idx="251">
                  <c:v>0.84957185922131384</c:v>
                </c:pt>
                <c:pt idx="252">
                  <c:v>0.82720348909861785</c:v>
                </c:pt>
                <c:pt idx="253">
                  <c:v>0.80970538113178503</c:v>
                </c:pt>
                <c:pt idx="254">
                  <c:v>0.79352071987745487</c:v>
                </c:pt>
                <c:pt idx="255">
                  <c:v>0.78601407488090946</c:v>
                </c:pt>
                <c:pt idx="256">
                  <c:v>0.77587521870440779</c:v>
                </c:pt>
                <c:pt idx="257">
                  <c:v>0.76701886996884605</c:v>
                </c:pt>
                <c:pt idx="258">
                  <c:v>0.76364780670590937</c:v>
                </c:pt>
                <c:pt idx="259">
                  <c:v>0.76294562271835531</c:v>
                </c:pt>
                <c:pt idx="260">
                  <c:v>0.75838517271228811</c:v>
                </c:pt>
                <c:pt idx="261">
                  <c:v>0.74672415324849761</c:v>
                </c:pt>
                <c:pt idx="262">
                  <c:v>0.72812204438640238</c:v>
                </c:pt>
                <c:pt idx="263">
                  <c:v>0.7082956490035538</c:v>
                </c:pt>
                <c:pt idx="264">
                  <c:v>0.69112832311911077</c:v>
                </c:pt>
                <c:pt idx="265">
                  <c:v>0.68265210866017745</c:v>
                </c:pt>
                <c:pt idx="266">
                  <c:v>0.67924340670046679</c:v>
                </c:pt>
                <c:pt idx="267">
                  <c:v>0.67579767878600039</c:v>
                </c:pt>
                <c:pt idx="268">
                  <c:v>0.67859032013764753</c:v>
                </c:pt>
                <c:pt idx="269">
                  <c:v>0.68291128678917157</c:v>
                </c:pt>
                <c:pt idx="270">
                  <c:v>0.67991153486010114</c:v>
                </c:pt>
                <c:pt idx="271">
                  <c:v>0.69800897536490525</c:v>
                </c:pt>
                <c:pt idx="272">
                  <c:v>0.76789451025667355</c:v>
                </c:pt>
                <c:pt idx="273">
                  <c:v>0.83868107722457863</c:v>
                </c:pt>
                <c:pt idx="274">
                  <c:v>0.87062632550499464</c:v>
                </c:pt>
                <c:pt idx="275">
                  <c:v>0.86565226223190317</c:v>
                </c:pt>
                <c:pt idx="276">
                  <c:v>0.84456853131631704</c:v>
                </c:pt>
                <c:pt idx="277">
                  <c:v>0.84168101165513831</c:v>
                </c:pt>
                <c:pt idx="278">
                  <c:v>0.83259745689741516</c:v>
                </c:pt>
                <c:pt idx="279">
                  <c:v>0.82364184383088723</c:v>
                </c:pt>
                <c:pt idx="280">
                  <c:v>0.80613049034243822</c:v>
                </c:pt>
                <c:pt idx="281">
                  <c:v>0.80220624548326047</c:v>
                </c:pt>
                <c:pt idx="282">
                  <c:v>0.80464254660682899</c:v>
                </c:pt>
                <c:pt idx="283">
                  <c:v>0.81670904199166283</c:v>
                </c:pt>
                <c:pt idx="284">
                  <c:v>0.82118838483659717</c:v>
                </c:pt>
                <c:pt idx="285">
                  <c:v>0.81623533851888697</c:v>
                </c:pt>
                <c:pt idx="286">
                  <c:v>0.79675826029975116</c:v>
                </c:pt>
                <c:pt idx="287">
                  <c:v>0.781848810971849</c:v>
                </c:pt>
                <c:pt idx="288">
                  <c:v>0.76537765173071315</c:v>
                </c:pt>
                <c:pt idx="289">
                  <c:v>0.75601959311000855</c:v>
                </c:pt>
                <c:pt idx="290">
                  <c:v>0.75108151206820284</c:v>
                </c:pt>
                <c:pt idx="291">
                  <c:v>0.7518483071337585</c:v>
                </c:pt>
                <c:pt idx="292">
                  <c:v>0.7894916564787986</c:v>
                </c:pt>
                <c:pt idx="293">
                  <c:v>0.83238345811678083</c:v>
                </c:pt>
                <c:pt idx="294">
                  <c:v>0.87235779329397589</c:v>
                </c:pt>
                <c:pt idx="295">
                  <c:v>0.87895899285840884</c:v>
                </c:pt>
                <c:pt idx="296">
                  <c:v>0.88232572983359459</c:v>
                </c:pt>
                <c:pt idx="297">
                  <c:v>0.88106375590970942</c:v>
                </c:pt>
                <c:pt idx="298">
                  <c:v>0.87505008376789617</c:v>
                </c:pt>
                <c:pt idx="299">
                  <c:v>0.86597505827133425</c:v>
                </c:pt>
                <c:pt idx="300">
                  <c:v>0.85634037664946883</c:v>
                </c:pt>
                <c:pt idx="301">
                  <c:v>0.84546358266947086</c:v>
                </c:pt>
                <c:pt idx="302">
                  <c:v>0.832609894753775</c:v>
                </c:pt>
                <c:pt idx="303">
                  <c:v>0.82090100831239632</c:v>
                </c:pt>
                <c:pt idx="304">
                  <c:v>0.80681928073444176</c:v>
                </c:pt>
                <c:pt idx="305">
                  <c:v>0.79251405074053571</c:v>
                </c:pt>
                <c:pt idx="306">
                  <c:v>0.78139282283731026</c:v>
                </c:pt>
                <c:pt idx="307">
                  <c:v>0.77385437986517314</c:v>
                </c:pt>
                <c:pt idx="308">
                  <c:v>0.76934055104109322</c:v>
                </c:pt>
                <c:pt idx="309">
                  <c:v>0.76185284872067749</c:v>
                </c:pt>
                <c:pt idx="310">
                  <c:v>0.72987164884497568</c:v>
                </c:pt>
                <c:pt idx="311">
                  <c:v>0.72521756542177163</c:v>
                </c:pt>
                <c:pt idx="312">
                  <c:v>0.72042858102977914</c:v>
                </c:pt>
                <c:pt idx="313">
                  <c:v>0.71549049998797343</c:v>
                </c:pt>
                <c:pt idx="314">
                  <c:v>0.71284142533307338</c:v>
                </c:pt>
                <c:pt idx="315">
                  <c:v>0.72904149591929457</c:v>
                </c:pt>
                <c:pt idx="316">
                  <c:v>0.74490708578147047</c:v>
                </c:pt>
                <c:pt idx="317">
                  <c:v>0.75829666291327635</c:v>
                </c:pt>
                <c:pt idx="318">
                  <c:v>0.7522723915856151</c:v>
                </c:pt>
                <c:pt idx="319">
                  <c:v>0.74916510346151244</c:v>
                </c:pt>
                <c:pt idx="320">
                  <c:v>0.74502638727380499</c:v>
                </c:pt>
                <c:pt idx="321">
                  <c:v>0.73760424525126755</c:v>
                </c:pt>
                <c:pt idx="322">
                  <c:v>0.72787171198935208</c:v>
                </c:pt>
                <c:pt idx="323">
                  <c:v>0.71759230581109901</c:v>
                </c:pt>
                <c:pt idx="324">
                  <c:v>0.7061239424868514</c:v>
                </c:pt>
                <c:pt idx="325">
                  <c:v>0.69276449153277986</c:v>
                </c:pt>
                <c:pt idx="326">
                  <c:v>0.68046444894572411</c:v>
                </c:pt>
                <c:pt idx="327">
                  <c:v>0.66576342965912427</c:v>
                </c:pt>
                <c:pt idx="328">
                  <c:v>0.65073078729249501</c:v>
                </c:pt>
                <c:pt idx="329">
                  <c:v>0.63896512629952762</c:v>
                </c:pt>
                <c:pt idx="330">
                  <c:v>0.63099839179472517</c:v>
                </c:pt>
                <c:pt idx="331">
                  <c:v>0.62624083298628197</c:v>
                </c:pt>
                <c:pt idx="332">
                  <c:v>0.61863952346352369</c:v>
                </c:pt>
                <c:pt idx="333">
                  <c:v>0.60166208225592333</c:v>
                </c:pt>
                <c:pt idx="334">
                  <c:v>0.58665832358782177</c:v>
                </c:pt>
                <c:pt idx="335">
                  <c:v>0.58200424016461771</c:v>
                </c:pt>
                <c:pt idx="336">
                  <c:v>0.57721525577262522</c:v>
                </c:pt>
                <c:pt idx="337">
                  <c:v>0.57227717473081952</c:v>
                </c:pt>
                <c:pt idx="338">
                  <c:v>0.56960818489592913</c:v>
                </c:pt>
                <c:pt idx="339">
                  <c:v>0.58568323702681857</c:v>
                </c:pt>
                <c:pt idx="340">
                  <c:v>0.60139125885624689</c:v>
                </c:pt>
                <c:pt idx="341">
                  <c:v>0.6146258417157876</c:v>
                </c:pt>
                <c:pt idx="342">
                  <c:v>0.60852796145515864</c:v>
                </c:pt>
                <c:pt idx="343">
                  <c:v>0.60538292851475251</c:v>
                </c:pt>
                <c:pt idx="344">
                  <c:v>0.60122744036421905</c:v>
                </c:pt>
                <c:pt idx="345">
                  <c:v>0.59379708669033626</c:v>
                </c:pt>
                <c:pt idx="346">
                  <c:v>0.58406072003120024</c:v>
                </c:pt>
                <c:pt idx="347">
                  <c:v>0.57377755498430316</c:v>
                </c:pt>
                <c:pt idx="348">
                  <c:v>0.56230574269656108</c:v>
                </c:pt>
                <c:pt idx="349">
                  <c:v>0.54894334304632553</c:v>
                </c:pt>
                <c:pt idx="350">
                  <c:v>0.53663985390480273</c:v>
                </c:pt>
                <c:pt idx="351">
                  <c:v>0.52193522402797166</c:v>
                </c:pt>
                <c:pt idx="352">
                  <c:v>0.50689834070676398</c:v>
                </c:pt>
                <c:pt idx="353">
                  <c:v>0.49512892254445917</c:v>
                </c:pt>
                <c:pt idx="354">
                  <c:v>0.48715969101732881</c:v>
                </c:pt>
                <c:pt idx="355">
                  <c:v>0.48240071121601852</c:v>
                </c:pt>
                <c:pt idx="356">
                  <c:v>0.47479873934133593</c:v>
                </c:pt>
                <c:pt idx="357">
                  <c:v>0.45782129813373557</c:v>
                </c:pt>
                <c:pt idx="358">
                  <c:v>0.44281753946563412</c:v>
                </c:pt>
                <c:pt idx="359">
                  <c:v>0.74487540751307724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📈!$CG$55:$CG$415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📈!$CH$55:$CH$415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📈!$CI$55:$CI$415</c:f>
              <c:numCache>
                <c:formatCode>0%</c:formatCode>
                <c:ptCount val="360"/>
                <c:pt idx="0">
                  <c:v>0.49083295951794559</c:v>
                </c:pt>
                <c:pt idx="1">
                  <c:v>0.49106221174526155</c:v>
                </c:pt>
                <c:pt idx="2">
                  <c:v>0.49157347209234298</c:v>
                </c:pt>
                <c:pt idx="3">
                  <c:v>0.49172560971195622</c:v>
                </c:pt>
                <c:pt idx="4">
                  <c:v>0.4928177729325437</c:v>
                </c:pt>
                <c:pt idx="5">
                  <c:v>0.49238319487578863</c:v>
                </c:pt>
                <c:pt idx="6">
                  <c:v>0.49063597839169037</c:v>
                </c:pt>
                <c:pt idx="7">
                  <c:v>0.48240773251448366</c:v>
                </c:pt>
                <c:pt idx="8">
                  <c:v>0.47131707772087272</c:v>
                </c:pt>
                <c:pt idx="9">
                  <c:v>0.46041057574552668</c:v>
                </c:pt>
                <c:pt idx="10">
                  <c:v>0.45304708071151611</c:v>
                </c:pt>
                <c:pt idx="11">
                  <c:v>0.44402475486072357</c:v>
                </c:pt>
                <c:pt idx="12">
                  <c:v>0.43941464931666391</c:v>
                </c:pt>
                <c:pt idx="13">
                  <c:v>0.4418390420631273</c:v>
                </c:pt>
                <c:pt idx="14">
                  <c:v>0.44576715625722629</c:v>
                </c:pt>
                <c:pt idx="15">
                  <c:v>0.4432443563077052</c:v>
                </c:pt>
                <c:pt idx="16">
                  <c:v>0.44055552559974842</c:v>
                </c:pt>
                <c:pt idx="17">
                  <c:v>0.44455005909579659</c:v>
                </c:pt>
                <c:pt idx="18">
                  <c:v>0.45407339939425301</c:v>
                </c:pt>
                <c:pt idx="19">
                  <c:v>0.46479084083273331</c:v>
                </c:pt>
                <c:pt idx="20">
                  <c:v>0.47098784585707554</c:v>
                </c:pt>
                <c:pt idx="21">
                  <c:v>0.47664294183398115</c:v>
                </c:pt>
                <c:pt idx="22">
                  <c:v>0.48034781075663074</c:v>
                </c:pt>
                <c:pt idx="23">
                  <c:v>0.48601210339322909</c:v>
                </c:pt>
                <c:pt idx="24">
                  <c:v>0.49083295951794559</c:v>
                </c:pt>
                <c:pt idx="25">
                  <c:v>0.49106221174526155</c:v>
                </c:pt>
                <c:pt idx="26">
                  <c:v>0.49157347209234298</c:v>
                </c:pt>
                <c:pt idx="27">
                  <c:v>0.49172560971195622</c:v>
                </c:pt>
                <c:pt idx="28">
                  <c:v>0.4928177729325437</c:v>
                </c:pt>
                <c:pt idx="29">
                  <c:v>0.49238319487578863</c:v>
                </c:pt>
                <c:pt idx="30">
                  <c:v>0.49063597839169037</c:v>
                </c:pt>
                <c:pt idx="31">
                  <c:v>0.48240773251448366</c:v>
                </c:pt>
                <c:pt idx="32">
                  <c:v>0.47131707772087272</c:v>
                </c:pt>
                <c:pt idx="33">
                  <c:v>0.46041057574552668</c:v>
                </c:pt>
                <c:pt idx="34">
                  <c:v>0.45304708071151611</c:v>
                </c:pt>
                <c:pt idx="35">
                  <c:v>0.44402475486072357</c:v>
                </c:pt>
                <c:pt idx="36">
                  <c:v>0.43941464931666391</c:v>
                </c:pt>
                <c:pt idx="37">
                  <c:v>0.4418390420631273</c:v>
                </c:pt>
                <c:pt idx="38">
                  <c:v>0.44576715625722629</c:v>
                </c:pt>
                <c:pt idx="39">
                  <c:v>0.4432443563077052</c:v>
                </c:pt>
                <c:pt idx="40">
                  <c:v>0.44055552559974842</c:v>
                </c:pt>
                <c:pt idx="41">
                  <c:v>0.44455005909579659</c:v>
                </c:pt>
                <c:pt idx="42">
                  <c:v>0.45407339939425301</c:v>
                </c:pt>
                <c:pt idx="43">
                  <c:v>0.46479084083273331</c:v>
                </c:pt>
                <c:pt idx="44">
                  <c:v>0.54110902212669887</c:v>
                </c:pt>
                <c:pt idx="45">
                  <c:v>0.61969980143218972</c:v>
                </c:pt>
                <c:pt idx="46">
                  <c:v>0.70620021407327727</c:v>
                </c:pt>
                <c:pt idx="47">
                  <c:v>0.78805864950382176</c:v>
                </c:pt>
                <c:pt idx="48">
                  <c:v>0.87628331669506399</c:v>
                </c:pt>
                <c:pt idx="49">
                  <c:v>0.86735945201625286</c:v>
                </c:pt>
                <c:pt idx="50">
                  <c:v>0.86838515350319356</c:v>
                </c:pt>
                <c:pt idx="51">
                  <c:v>0.86756886802809441</c:v>
                </c:pt>
                <c:pt idx="52">
                  <c:v>0.87224331858699866</c:v>
                </c:pt>
                <c:pt idx="53">
                  <c:v>0.88238619515680139</c:v>
                </c:pt>
                <c:pt idx="54">
                  <c:v>0.88775636252190682</c:v>
                </c:pt>
                <c:pt idx="55">
                  <c:v>0.88232426904902117</c:v>
                </c:pt>
                <c:pt idx="56">
                  <c:v>0.8652750941691536</c:v>
                </c:pt>
                <c:pt idx="57">
                  <c:v>0.84904727385344192</c:v>
                </c:pt>
                <c:pt idx="58">
                  <c:v>0.83652138046587909</c:v>
                </c:pt>
                <c:pt idx="59">
                  <c:v>0.82067055457536087</c:v>
                </c:pt>
                <c:pt idx="60">
                  <c:v>0.80976168397005444</c:v>
                </c:pt>
                <c:pt idx="61">
                  <c:v>0.80199325342608829</c:v>
                </c:pt>
                <c:pt idx="62">
                  <c:v>0.79215420935528202</c:v>
                </c:pt>
                <c:pt idx="63">
                  <c:v>0.77896436577256378</c:v>
                </c:pt>
                <c:pt idx="64">
                  <c:v>0.76677048743751819</c:v>
                </c:pt>
                <c:pt idx="65">
                  <c:v>0.75414662272341615</c:v>
                </c:pt>
                <c:pt idx="66">
                  <c:v>0.74369004815520834</c:v>
                </c:pt>
                <c:pt idx="67">
                  <c:v>0.73470100409273253</c:v>
                </c:pt>
                <c:pt idx="68">
                  <c:v>0.72667884333980615</c:v>
                </c:pt>
                <c:pt idx="69">
                  <c:v>0.72189383632989146</c:v>
                </c:pt>
                <c:pt idx="70">
                  <c:v>0.71782934115535124</c:v>
                </c:pt>
                <c:pt idx="71">
                  <c:v>0.7195304519396849</c:v>
                </c:pt>
                <c:pt idx="72">
                  <c:v>0.71848692188130325</c:v>
                </c:pt>
                <c:pt idx="73">
                  <c:v>0.71623238879597984</c:v>
                </c:pt>
                <c:pt idx="74">
                  <c:v>0.71559167393841616</c:v>
                </c:pt>
                <c:pt idx="75">
                  <c:v>0.71403194757267696</c:v>
                </c:pt>
                <c:pt idx="76">
                  <c:v>0.713852686151074</c:v>
                </c:pt>
                <c:pt idx="77">
                  <c:v>0.71272751140236901</c:v>
                </c:pt>
                <c:pt idx="78">
                  <c:v>0.71021640185241885</c:v>
                </c:pt>
                <c:pt idx="79">
                  <c:v>0.71006404502826914</c:v>
                </c:pt>
                <c:pt idx="80">
                  <c:v>0.70771475202136425</c:v>
                </c:pt>
                <c:pt idx="81">
                  <c:v>0.7031953491666898</c:v>
                </c:pt>
                <c:pt idx="82">
                  <c:v>0.69326786532566809</c:v>
                </c:pt>
                <c:pt idx="83">
                  <c:v>0.67584575563581328</c:v>
                </c:pt>
                <c:pt idx="84">
                  <c:v>0.65913942665063163</c:v>
                </c:pt>
                <c:pt idx="85">
                  <c:v>0.6487372530221065</c:v>
                </c:pt>
                <c:pt idx="86">
                  <c:v>0.63889420405284492</c:v>
                </c:pt>
                <c:pt idx="87">
                  <c:v>0.62911421137441725</c:v>
                </c:pt>
                <c:pt idx="88">
                  <c:v>0.61610005674565682</c:v>
                </c:pt>
                <c:pt idx="89">
                  <c:v>0.60137541857015397</c:v>
                </c:pt>
                <c:pt idx="90">
                  <c:v>0.59214519377513963</c:v>
                </c:pt>
                <c:pt idx="91">
                  <c:v>0.58650696812734404</c:v>
                </c:pt>
                <c:pt idx="92">
                  <c:v>0.58096987126986721</c:v>
                </c:pt>
                <c:pt idx="93">
                  <c:v>0.5768003531055067</c:v>
                </c:pt>
                <c:pt idx="94">
                  <c:v>0.57090493636502149</c:v>
                </c:pt>
                <c:pt idx="95">
                  <c:v>0.56590798362073635</c:v>
                </c:pt>
                <c:pt idx="96">
                  <c:v>0.56402325863640834</c:v>
                </c:pt>
                <c:pt idx="97">
                  <c:v>0.56564220520036934</c:v>
                </c:pt>
                <c:pt idx="98">
                  <c:v>0.5650042647827529</c:v>
                </c:pt>
                <c:pt idx="99">
                  <c:v>0.56452423437034915</c:v>
                </c:pt>
                <c:pt idx="100">
                  <c:v>0.56514304399806237</c:v>
                </c:pt>
                <c:pt idx="101">
                  <c:v>0.56436144385556974</c:v>
                </c:pt>
                <c:pt idx="102">
                  <c:v>0.56274780066482011</c:v>
                </c:pt>
                <c:pt idx="103">
                  <c:v>0.56327064024432683</c:v>
                </c:pt>
                <c:pt idx="104">
                  <c:v>0.56352193101941606</c:v>
                </c:pt>
                <c:pt idx="105">
                  <c:v>0.56001748428071907</c:v>
                </c:pt>
                <c:pt idx="106">
                  <c:v>0.55432038558106378</c:v>
                </c:pt>
                <c:pt idx="107">
                  <c:v>0.54250180817304161</c:v>
                </c:pt>
                <c:pt idx="108">
                  <c:v>0.52787767127658203</c:v>
                </c:pt>
                <c:pt idx="109">
                  <c:v>0.5202286907671676</c:v>
                </c:pt>
                <c:pt idx="110">
                  <c:v>0.50806054704741888</c:v>
                </c:pt>
                <c:pt idx="111">
                  <c:v>0.49411085943516531</c:v>
                </c:pt>
                <c:pt idx="112">
                  <c:v>0.47472915194791021</c:v>
                </c:pt>
                <c:pt idx="113">
                  <c:v>0.45947681729084416</c:v>
                </c:pt>
                <c:pt idx="114">
                  <c:v>0.45186797708745602</c:v>
                </c:pt>
                <c:pt idx="115">
                  <c:v>0.45764526698654245</c:v>
                </c:pt>
                <c:pt idx="116">
                  <c:v>0.46347648568247579</c:v>
                </c:pt>
                <c:pt idx="117">
                  <c:v>0.47090148098421203</c:v>
                </c:pt>
                <c:pt idx="118">
                  <c:v>0.47336100971922385</c:v>
                </c:pt>
                <c:pt idx="119">
                  <c:v>0.48051822554498214</c:v>
                </c:pt>
                <c:pt idx="120">
                  <c:v>0.48148108568065939</c:v>
                </c:pt>
                <c:pt idx="121">
                  <c:v>0.48695598670143386</c:v>
                </c:pt>
                <c:pt idx="122">
                  <c:v>0.49157347209234298</c:v>
                </c:pt>
                <c:pt idx="123">
                  <c:v>0.49172560971195622</c:v>
                </c:pt>
                <c:pt idx="124">
                  <c:v>0.4928177729325437</c:v>
                </c:pt>
                <c:pt idx="125">
                  <c:v>0.49238319487578863</c:v>
                </c:pt>
                <c:pt idx="126">
                  <c:v>0.49063597839169037</c:v>
                </c:pt>
                <c:pt idx="127">
                  <c:v>0.48240773251448366</c:v>
                </c:pt>
                <c:pt idx="128">
                  <c:v>0.47131707772087272</c:v>
                </c:pt>
                <c:pt idx="129">
                  <c:v>0.46041057574552668</c:v>
                </c:pt>
                <c:pt idx="130">
                  <c:v>0.45304708071151611</c:v>
                </c:pt>
                <c:pt idx="131">
                  <c:v>0.52220275555263873</c:v>
                </c:pt>
                <c:pt idx="132">
                  <c:v>0.59106991033767009</c:v>
                </c:pt>
                <c:pt idx="133">
                  <c:v>0.58673057096276271</c:v>
                </c:pt>
                <c:pt idx="134">
                  <c:v>0.58454548005285933</c:v>
                </c:pt>
                <c:pt idx="135">
                  <c:v>0.5696268484359901</c:v>
                </c:pt>
                <c:pt idx="136">
                  <c:v>0.55183779179378156</c:v>
                </c:pt>
                <c:pt idx="137">
                  <c:v>0.54032736819371252</c:v>
                </c:pt>
                <c:pt idx="138">
                  <c:v>0.61216983109116951</c:v>
                </c:pt>
                <c:pt idx="139">
                  <c:v>0.69100967901254562</c:v>
                </c:pt>
                <c:pt idx="140">
                  <c:v>0.76771989952847297</c:v>
                </c:pt>
                <c:pt idx="141">
                  <c:v>0.84738327967980664</c:v>
                </c:pt>
                <c:pt idx="142">
                  <c:v>0.84511830823632428</c:v>
                </c:pt>
                <c:pt idx="143">
                  <c:v>0.92972483320078381</c:v>
                </c:pt>
                <c:pt idx="144">
                  <c:v>0.96095176476640431</c:v>
                </c:pt>
                <c:pt idx="145">
                  <c:v>0.96156883939723525</c:v>
                </c:pt>
                <c:pt idx="146">
                  <c:v>0.96342213476868599</c:v>
                </c:pt>
                <c:pt idx="147">
                  <c:v>0.96400621940875764</c:v>
                </c:pt>
                <c:pt idx="148">
                  <c:v>0.96942166685686515</c:v>
                </c:pt>
                <c:pt idx="149">
                  <c:v>0.9719667938215607</c:v>
                </c:pt>
                <c:pt idx="150">
                  <c:v>0.97346861935239715</c:v>
                </c:pt>
                <c:pt idx="151">
                  <c:v>0.96287559860489136</c:v>
                </c:pt>
                <c:pt idx="152">
                  <c:v>0.94847875020783379</c:v>
                </c:pt>
                <c:pt idx="153">
                  <c:v>0.9349194738540032</c:v>
                </c:pt>
                <c:pt idx="154">
                  <c:v>0.92771541939617408</c:v>
                </c:pt>
                <c:pt idx="155">
                  <c:v>0.91803346899486804</c:v>
                </c:pt>
                <c:pt idx="156">
                  <c:v>0.9151626798075434</c:v>
                </c:pt>
                <c:pt idx="157">
                  <c:v>0.90814463480522223</c:v>
                </c:pt>
                <c:pt idx="158">
                  <c:v>0.9019616241846391</c:v>
                </c:pt>
                <c:pt idx="159">
                  <c:v>0.88978045531802896</c:v>
                </c:pt>
                <c:pt idx="160">
                  <c:v>0.87465109212289027</c:v>
                </c:pt>
                <c:pt idx="161">
                  <c:v>0.86172188085156187</c:v>
                </c:pt>
                <c:pt idx="162">
                  <c:v>0.85215202139726887</c:v>
                </c:pt>
                <c:pt idx="163">
                  <c:v>0.84619627789328022</c:v>
                </c:pt>
                <c:pt idx="164">
                  <c:v>0.84119310591251628</c:v>
                </c:pt>
                <c:pt idx="165">
                  <c:v>0.83823844903738975</c:v>
                </c:pt>
                <c:pt idx="166">
                  <c:v>0.83553122051045337</c:v>
                </c:pt>
                <c:pt idx="167">
                  <c:v>0.83503358149609741</c:v>
                </c:pt>
                <c:pt idx="168">
                  <c:v>0.83627065925669575</c:v>
                </c:pt>
                <c:pt idx="169">
                  <c:v>0.83585220651720737</c:v>
                </c:pt>
                <c:pt idx="170">
                  <c:v>0.8357347138461737</c:v>
                </c:pt>
                <c:pt idx="171">
                  <c:v>0.83552889593175983</c:v>
                </c:pt>
                <c:pt idx="172">
                  <c:v>0.83662739271730635</c:v>
                </c:pt>
                <c:pt idx="173">
                  <c:v>0.83635637340827818</c:v>
                </c:pt>
                <c:pt idx="174">
                  <c:v>0.83478749982706779</c:v>
                </c:pt>
                <c:pt idx="175">
                  <c:v>0.82642944928340656</c:v>
                </c:pt>
                <c:pt idx="176">
                  <c:v>0.81515731448367768</c:v>
                </c:pt>
                <c:pt idx="177">
                  <c:v>0.80286274739172647</c:v>
                </c:pt>
                <c:pt idx="178">
                  <c:v>0.79301152773680661</c:v>
                </c:pt>
                <c:pt idx="179">
                  <c:v>0.78191609923093131</c:v>
                </c:pt>
                <c:pt idx="180">
                  <c:v>0.77299719422011903</c:v>
                </c:pt>
                <c:pt idx="181">
                  <c:v>0.76535010892906163</c:v>
                </c:pt>
                <c:pt idx="182">
                  <c:v>0.75822826705228763</c:v>
                </c:pt>
                <c:pt idx="183">
                  <c:v>0.82718701097786829</c:v>
                </c:pt>
                <c:pt idx="184">
                  <c:v>0.8509945361492981</c:v>
                </c:pt>
                <c:pt idx="185">
                  <c:v>0.86874065957782787</c:v>
                </c:pt>
                <c:pt idx="186">
                  <c:v>0.89844268515992987</c:v>
                </c:pt>
                <c:pt idx="187">
                  <c:v>0.928159440485398</c:v>
                </c:pt>
                <c:pt idx="188">
                  <c:v>0.94532028387453448</c:v>
                </c:pt>
                <c:pt idx="189">
                  <c:v>0.95926840625843401</c:v>
                </c:pt>
                <c:pt idx="190">
                  <c:v>0.96683973021257419</c:v>
                </c:pt>
                <c:pt idx="191">
                  <c:v>0.96782351059482852</c:v>
                </c:pt>
                <c:pt idx="192">
                  <c:v>0.97063370502347068</c:v>
                </c:pt>
                <c:pt idx="193">
                  <c:v>0.97020611602064033</c:v>
                </c:pt>
                <c:pt idx="194">
                  <c:v>0.97033301732818145</c:v>
                </c:pt>
                <c:pt idx="195">
                  <c:v>0.97035500888197057</c:v>
                </c:pt>
                <c:pt idx="196">
                  <c:v>0.97269852282705349</c:v>
                </c:pt>
                <c:pt idx="197">
                  <c:v>0.97323968570601238</c:v>
                </c:pt>
                <c:pt idx="198">
                  <c:v>0.97255640785778708</c:v>
                </c:pt>
                <c:pt idx="199">
                  <c:v>0.96355378746092568</c:v>
                </c:pt>
                <c:pt idx="200">
                  <c:v>0.95138047904319611</c:v>
                </c:pt>
                <c:pt idx="201">
                  <c:v>0.93810448335214769</c:v>
                </c:pt>
                <c:pt idx="202">
                  <c:v>0.92787543094509073</c:v>
                </c:pt>
                <c:pt idx="203">
                  <c:v>0.91631786714193364</c:v>
                </c:pt>
                <c:pt idx="204">
                  <c:v>0.90733196114538173</c:v>
                </c:pt>
                <c:pt idx="205">
                  <c:v>0.89978361156889053</c:v>
                </c:pt>
                <c:pt idx="206">
                  <c:v>0.89280913096069825</c:v>
                </c:pt>
                <c:pt idx="207">
                  <c:v>0.88116989884265284</c:v>
                </c:pt>
                <c:pt idx="208">
                  <c:v>0.86656707637167452</c:v>
                </c:pt>
                <c:pt idx="209">
                  <c:v>0.85335698705830043</c:v>
                </c:pt>
                <c:pt idx="210">
                  <c:v>0.84336662036540166</c:v>
                </c:pt>
                <c:pt idx="211">
                  <c:v>0.83713981978132801</c:v>
                </c:pt>
                <c:pt idx="212">
                  <c:v>0.83209702287557441</c:v>
                </c:pt>
                <c:pt idx="213">
                  <c:v>0.82910149885906992</c:v>
                </c:pt>
                <c:pt idx="214">
                  <c:v>0.82866067002420252</c:v>
                </c:pt>
                <c:pt idx="215">
                  <c:v>0.82717448461478482</c:v>
                </c:pt>
                <c:pt idx="216">
                  <c:v>0.82692502254130995</c:v>
                </c:pt>
                <c:pt idx="217">
                  <c:v>0.82394138264363881</c:v>
                </c:pt>
                <c:pt idx="218">
                  <c:v>0.82330318448413686</c:v>
                </c:pt>
                <c:pt idx="219">
                  <c:v>0.82244405785846164</c:v>
                </c:pt>
                <c:pt idx="220">
                  <c:v>0.82308296854496554</c:v>
                </c:pt>
                <c:pt idx="221">
                  <c:v>0.8250164950992569</c:v>
                </c:pt>
                <c:pt idx="222">
                  <c:v>0.82528157068438013</c:v>
                </c:pt>
                <c:pt idx="223">
                  <c:v>0.82127785898664962</c:v>
                </c:pt>
                <c:pt idx="224">
                  <c:v>0.81050383756900191</c:v>
                </c:pt>
                <c:pt idx="225">
                  <c:v>0.79877815735474778</c:v>
                </c:pt>
                <c:pt idx="226">
                  <c:v>0.78881137024402925</c:v>
                </c:pt>
                <c:pt idx="227">
                  <c:v>0.77618577495608432</c:v>
                </c:pt>
                <c:pt idx="228">
                  <c:v>0.84349394608971906</c:v>
                </c:pt>
                <c:pt idx="229">
                  <c:v>0.86317702169366894</c:v>
                </c:pt>
                <c:pt idx="230">
                  <c:v>0.87151963750751293</c:v>
                </c:pt>
                <c:pt idx="231">
                  <c:v>0.870242052616224</c:v>
                </c:pt>
                <c:pt idx="232">
                  <c:v>0.87794106065974797</c:v>
                </c:pt>
                <c:pt idx="233">
                  <c:v>0.88732622938907091</c:v>
                </c:pt>
                <c:pt idx="234">
                  <c:v>0.90667926109660268</c:v>
                </c:pt>
                <c:pt idx="235">
                  <c:v>0.92436971949506552</c:v>
                </c:pt>
                <c:pt idx="236">
                  <c:v>0.91719335344609954</c:v>
                </c:pt>
                <c:pt idx="237">
                  <c:v>0.94500178384459632</c:v>
                </c:pt>
                <c:pt idx="238">
                  <c:v>0.94916816868462672</c:v>
                </c:pt>
                <c:pt idx="239">
                  <c:v>0.9602009242077284</c:v>
                </c:pt>
                <c:pt idx="240">
                  <c:v>0.95919217330023387</c:v>
                </c:pt>
                <c:pt idx="241">
                  <c:v>0.9559668367313704</c:v>
                </c:pt>
                <c:pt idx="242">
                  <c:v>0.95696395388839695</c:v>
                </c:pt>
                <c:pt idx="243">
                  <c:v>0.95560487017530471</c:v>
                </c:pt>
                <c:pt idx="244">
                  <c:v>0.95727374014763322</c:v>
                </c:pt>
                <c:pt idx="245">
                  <c:v>0.95665813010912149</c:v>
                </c:pt>
                <c:pt idx="246">
                  <c:v>0.9543122956021417</c:v>
                </c:pt>
                <c:pt idx="247">
                  <c:v>0.95558912147207142</c:v>
                </c:pt>
                <c:pt idx="248">
                  <c:v>0.95352047035603615</c:v>
                </c:pt>
                <c:pt idx="249">
                  <c:v>0.95252871690106955</c:v>
                </c:pt>
                <c:pt idx="250">
                  <c:v>0.94814019192341226</c:v>
                </c:pt>
                <c:pt idx="251">
                  <c:v>0.92845416634351974</c:v>
                </c:pt>
                <c:pt idx="252">
                  <c:v>0.91133080232695973</c:v>
                </c:pt>
                <c:pt idx="253">
                  <c:v>0.90142961830618096</c:v>
                </c:pt>
                <c:pt idx="254">
                  <c:v>0.89190745623648193</c:v>
                </c:pt>
                <c:pt idx="255">
                  <c:v>0.8821003231072142</c:v>
                </c:pt>
                <c:pt idx="256">
                  <c:v>0.86889260390215362</c:v>
                </c:pt>
                <c:pt idx="257">
                  <c:v>0.85406494772782238</c:v>
                </c:pt>
                <c:pt idx="258">
                  <c:v>0.84495590054384473</c:v>
                </c:pt>
                <c:pt idx="259">
                  <c:v>0.83941104555038959</c:v>
                </c:pt>
                <c:pt idx="260">
                  <c:v>0.8338795081310364</c:v>
                </c:pt>
                <c:pt idx="261">
                  <c:v>0.82974203127633761</c:v>
                </c:pt>
                <c:pt idx="262">
                  <c:v>0.82380545016766293</c:v>
                </c:pt>
                <c:pt idx="263">
                  <c:v>0.81879572584299853</c:v>
                </c:pt>
                <c:pt idx="264">
                  <c:v>0.81694385818927373</c:v>
                </c:pt>
                <c:pt idx="265">
                  <c:v>0.8186242154233474</c:v>
                </c:pt>
                <c:pt idx="266">
                  <c:v>0.8179837675043915</c:v>
                </c:pt>
                <c:pt idx="267">
                  <c:v>0.81750437235437423</c:v>
                </c:pt>
                <c:pt idx="268">
                  <c:v>0.8181444789492236</c:v>
                </c:pt>
                <c:pt idx="269">
                  <c:v>0.90135530238927242</c:v>
                </c:pt>
                <c:pt idx="270">
                  <c:v>0.94974611097303585</c:v>
                </c:pt>
                <c:pt idx="271">
                  <c:v>0.95207402439041044</c:v>
                </c:pt>
                <c:pt idx="272">
                  <c:v>0.95454817198298081</c:v>
                </c:pt>
                <c:pt idx="273">
                  <c:v>0.95555403079199186</c:v>
                </c:pt>
                <c:pt idx="274">
                  <c:v>0.95804171554381079</c:v>
                </c:pt>
                <c:pt idx="275">
                  <c:v>0.95006620749944548</c:v>
                </c:pt>
                <c:pt idx="276">
                  <c:v>0.93953634716211121</c:v>
                </c:pt>
                <c:pt idx="277">
                  <c:v>0.9386560190522576</c:v>
                </c:pt>
                <c:pt idx="278">
                  <c:v>0.93233250015140656</c:v>
                </c:pt>
                <c:pt idx="279">
                  <c:v>0.92417537360026913</c:v>
                </c:pt>
                <c:pt idx="280">
                  <c:v>0.91050485833399297</c:v>
                </c:pt>
                <c:pt idx="281">
                  <c:v>0.90443172482525125</c:v>
                </c:pt>
                <c:pt idx="282">
                  <c:v>0.91104623140264529</c:v>
                </c:pt>
                <c:pt idx="283">
                  <c:v>0.9256924919781464</c:v>
                </c:pt>
                <c:pt idx="284">
                  <c:v>0.93937689596457985</c:v>
                </c:pt>
                <c:pt idx="285">
                  <c:v>0.95216775673588216</c:v>
                </c:pt>
                <c:pt idx="286">
                  <c:v>0.95468457373394466</c:v>
                </c:pt>
                <c:pt idx="287">
                  <c:v>0.96301459726246863</c:v>
                </c:pt>
                <c:pt idx="288">
                  <c:v>0.95847745697063902</c:v>
                </c:pt>
                <c:pt idx="289">
                  <c:v>0.95974102920342541</c:v>
                </c:pt>
                <c:pt idx="290">
                  <c:v>0.96380373717470225</c:v>
                </c:pt>
                <c:pt idx="291">
                  <c:v>0.96386531081846638</c:v>
                </c:pt>
                <c:pt idx="292">
                  <c:v>0.96642514756004227</c:v>
                </c:pt>
                <c:pt idx="293">
                  <c:v>0.96710742778892811</c:v>
                </c:pt>
                <c:pt idx="294">
                  <c:v>0.96657802295687323</c:v>
                </c:pt>
                <c:pt idx="295">
                  <c:v>0.95746340799663476</c:v>
                </c:pt>
                <c:pt idx="296">
                  <c:v>0.94513351989188754</c:v>
                </c:pt>
                <c:pt idx="297">
                  <c:v>0.93168700014220363</c:v>
                </c:pt>
                <c:pt idx="298">
                  <c:v>0.92139229897125385</c:v>
                </c:pt>
                <c:pt idx="299">
                  <c:v>0.90975443876487017</c:v>
                </c:pt>
                <c:pt idx="300">
                  <c:v>0.90075689128973147</c:v>
                </c:pt>
                <c:pt idx="301">
                  <c:v>0.89322569712810762</c:v>
                </c:pt>
                <c:pt idx="302">
                  <c:v>0.88627682066638858</c:v>
                </c:pt>
                <c:pt idx="303">
                  <c:v>0.87462005683127664</c:v>
                </c:pt>
                <c:pt idx="304">
                  <c:v>0.86000020070641803</c:v>
                </c:pt>
                <c:pt idx="305">
                  <c:v>0.84679919783048607</c:v>
                </c:pt>
                <c:pt idx="306">
                  <c:v>0.83682243459583439</c:v>
                </c:pt>
                <c:pt idx="307">
                  <c:v>0.83060440273993685</c:v>
                </c:pt>
                <c:pt idx="308">
                  <c:v>0.82556288770513131</c:v>
                </c:pt>
                <c:pt idx="309">
                  <c:v>0.82256868574542019</c:v>
                </c:pt>
                <c:pt idx="310">
                  <c:v>0.81931293600520005</c:v>
                </c:pt>
                <c:pt idx="311">
                  <c:v>0.82050234727085913</c:v>
                </c:pt>
                <c:pt idx="312">
                  <c:v>0.82008417136630563</c:v>
                </c:pt>
                <c:pt idx="313">
                  <c:v>0.81995927339305918</c:v>
                </c:pt>
                <c:pt idx="314">
                  <c:v>0.81974655269827057</c:v>
                </c:pt>
                <c:pt idx="315">
                  <c:v>0.82080732462504491</c:v>
                </c:pt>
                <c:pt idx="316">
                  <c:v>0.8205116956485079</c:v>
                </c:pt>
                <c:pt idx="317">
                  <c:v>0.81891598791991227</c:v>
                </c:pt>
                <c:pt idx="318">
                  <c:v>0.8105774682770861</c:v>
                </c:pt>
                <c:pt idx="319">
                  <c:v>0.79933263964515411</c:v>
                </c:pt>
                <c:pt idx="320">
                  <c:v>0.78706781050099939</c:v>
                </c:pt>
                <c:pt idx="321">
                  <c:v>0.77722803943303642</c:v>
                </c:pt>
                <c:pt idx="322">
                  <c:v>0.76614661393803529</c:v>
                </c:pt>
                <c:pt idx="323">
                  <c:v>0.75722973910223335</c:v>
                </c:pt>
                <c:pt idx="324">
                  <c:v>0.74957966205250059</c:v>
                </c:pt>
                <c:pt idx="325">
                  <c:v>0.74245335503000298</c:v>
                </c:pt>
                <c:pt idx="326">
                  <c:v>0.73091808176649797</c:v>
                </c:pt>
                <c:pt idx="327">
                  <c:v>0.71641626475546949</c:v>
                </c:pt>
                <c:pt idx="328">
                  <c:v>0.70315229505920218</c:v>
                </c:pt>
                <c:pt idx="329">
                  <c:v>0.69308126313928731</c:v>
                </c:pt>
                <c:pt idx="330">
                  <c:v>0.68680246611165185</c:v>
                </c:pt>
                <c:pt idx="331">
                  <c:v>0.68175206802029131</c:v>
                </c:pt>
                <c:pt idx="332">
                  <c:v>0.67874870452580838</c:v>
                </c:pt>
                <c:pt idx="333">
                  <c:v>0.67603409311211182</c:v>
                </c:pt>
                <c:pt idx="334">
                  <c:v>0.67548116674569358</c:v>
                </c:pt>
                <c:pt idx="335">
                  <c:v>0.67665953496376774</c:v>
                </c:pt>
                <c:pt idx="336">
                  <c:v>0.67624142319443892</c:v>
                </c:pt>
                <c:pt idx="337">
                  <c:v>0.67611480961141623</c:v>
                </c:pt>
                <c:pt idx="338">
                  <c:v>0.67590048972767447</c:v>
                </c:pt>
                <c:pt idx="339">
                  <c:v>0.67695252181714616</c:v>
                </c:pt>
                <c:pt idx="340">
                  <c:v>0.67665119144113128</c:v>
                </c:pt>
                <c:pt idx="341">
                  <c:v>0.67504926696077217</c:v>
                </c:pt>
                <c:pt idx="342">
                  <c:v>0.66671527210349124</c:v>
                </c:pt>
                <c:pt idx="343">
                  <c:v>0.655476769577784</c:v>
                </c:pt>
                <c:pt idx="344">
                  <c:v>0.64321882991801482</c:v>
                </c:pt>
                <c:pt idx="345">
                  <c:v>0.633381711180388</c:v>
                </c:pt>
                <c:pt idx="346">
                  <c:v>0.62230352980718817</c:v>
                </c:pt>
                <c:pt idx="347">
                  <c:v>0.6133871253084493</c:v>
                </c:pt>
                <c:pt idx="348">
                  <c:v>0.60573635514852564</c:v>
                </c:pt>
                <c:pt idx="349">
                  <c:v>0.59860901367160135</c:v>
                </c:pt>
                <c:pt idx="350">
                  <c:v>0.58707444872158554</c:v>
                </c:pt>
                <c:pt idx="351">
                  <c:v>0.57257331990138116</c:v>
                </c:pt>
                <c:pt idx="352">
                  <c:v>0.55930898309639376</c:v>
                </c:pt>
                <c:pt idx="353">
                  <c:v>0.54923740157184286</c:v>
                </c:pt>
                <c:pt idx="354">
                  <c:v>0.54295825027152378</c:v>
                </c:pt>
                <c:pt idx="355">
                  <c:v>0.53790780039022845</c:v>
                </c:pt>
                <c:pt idx="356">
                  <c:v>0.53490438348222902</c:v>
                </c:pt>
                <c:pt idx="357">
                  <c:v>0.5321897639721801</c:v>
                </c:pt>
                <c:pt idx="358">
                  <c:v>0.53163677697556555</c:v>
                </c:pt>
                <c:pt idx="359">
                  <c:v>0.81985546302538892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📈!$CJ$55:$CJ$415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📈!$CK$55:$CK$415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3.4978483205051543</c:v>
                </c:pt>
                <c:pt idx="1">
                  <c:v>3.4908526238641437</c:v>
                </c:pt>
                <c:pt idx="2">
                  <c:v>3.4838569272231337</c:v>
                </c:pt>
                <c:pt idx="3">
                  <c:v>3.4768612305821232</c:v>
                </c:pt>
                <c:pt idx="4">
                  <c:v>3.4698655339411131</c:v>
                </c:pt>
                <c:pt idx="5">
                  <c:v>3.4628698373001026</c:v>
                </c:pt>
                <c:pt idx="6">
                  <c:v>3.4558741406590925</c:v>
                </c:pt>
                <c:pt idx="7">
                  <c:v>3.448878444018082</c:v>
                </c:pt>
                <c:pt idx="8">
                  <c:v>3.4418827473770719</c:v>
                </c:pt>
                <c:pt idx="9">
                  <c:v>3.4348870507360614</c:v>
                </c:pt>
                <c:pt idx="10">
                  <c:v>3.4278913540950513</c:v>
                </c:pt>
                <c:pt idx="11">
                  <c:v>3.4208956574540408</c:v>
                </c:pt>
                <c:pt idx="12">
                  <c:v>3.4138999608130303</c:v>
                </c:pt>
                <c:pt idx="13">
                  <c:v>3.4069042641720202</c:v>
                </c:pt>
                <c:pt idx="14">
                  <c:v>3.3999085675310097</c:v>
                </c:pt>
                <c:pt idx="15">
                  <c:v>3.3929128708899996</c:v>
                </c:pt>
                <c:pt idx="16">
                  <c:v>3.3859171742489891</c:v>
                </c:pt>
                <c:pt idx="17">
                  <c:v>3.378921477607979</c:v>
                </c:pt>
                <c:pt idx="18">
                  <c:v>3.3719257809669685</c:v>
                </c:pt>
                <c:pt idx="19">
                  <c:v>3.3649300843259584</c:v>
                </c:pt>
                <c:pt idx="20">
                  <c:v>3.3579343876849479</c:v>
                </c:pt>
                <c:pt idx="21">
                  <c:v>3.3509386910439378</c:v>
                </c:pt>
                <c:pt idx="22">
                  <c:v>3.3439429944029273</c:v>
                </c:pt>
                <c:pt idx="23">
                  <c:v>3.3369472977619172</c:v>
                </c:pt>
                <c:pt idx="24">
                  <c:v>3.3299516011209067</c:v>
                </c:pt>
                <c:pt idx="25">
                  <c:v>3.3229559044798962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0.47869255381774756</c:v>
                </c:pt>
                <c:pt idx="1">
                  <c:v>0.45954485166503761</c:v>
                </c:pt>
                <c:pt idx="2">
                  <c:v>0.44039714951232778</c:v>
                </c:pt>
                <c:pt idx="3">
                  <c:v>0.42124944735961783</c:v>
                </c:pt>
                <c:pt idx="4">
                  <c:v>0.402101745206908</c:v>
                </c:pt>
                <c:pt idx="5">
                  <c:v>0.38295404305419806</c:v>
                </c:pt>
                <c:pt idx="6">
                  <c:v>0.36380634090148817</c:v>
                </c:pt>
                <c:pt idx="7">
                  <c:v>0.34465863874877828</c:v>
                </c:pt>
                <c:pt idx="8">
                  <c:v>0.32551093659606839</c:v>
                </c:pt>
                <c:pt idx="9">
                  <c:v>0.30636323444335845</c:v>
                </c:pt>
                <c:pt idx="10">
                  <c:v>0.28721553229064856</c:v>
                </c:pt>
                <c:pt idx="11">
                  <c:v>0.26806783013793867</c:v>
                </c:pt>
                <c:pt idx="12">
                  <c:v>0.24892012798522875</c:v>
                </c:pt>
                <c:pt idx="13">
                  <c:v>0.22977242583251883</c:v>
                </c:pt>
                <c:pt idx="14">
                  <c:v>0.21062472367980895</c:v>
                </c:pt>
                <c:pt idx="15">
                  <c:v>0.19147702152709903</c:v>
                </c:pt>
                <c:pt idx="16">
                  <c:v>0.17232931937438914</c:v>
                </c:pt>
                <c:pt idx="17">
                  <c:v>0.15318161722167922</c:v>
                </c:pt>
                <c:pt idx="18">
                  <c:v>0.13403391506896933</c:v>
                </c:pt>
                <c:pt idx="19">
                  <c:v>0.11488621291625942</c:v>
                </c:pt>
                <c:pt idx="20">
                  <c:v>9.5738510763549514E-2</c:v>
                </c:pt>
                <c:pt idx="21">
                  <c:v>7.6590808610839597E-2</c:v>
                </c:pt>
                <c:pt idx="22">
                  <c:v>5.7443106458129702E-2</c:v>
                </c:pt>
                <c:pt idx="23">
                  <c:v>3.8295404305419813E-2</c:v>
                </c:pt>
                <c:pt idx="24">
                  <c:v>1.914770215270992E-2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0.21151528045014276</c:v>
                </c:pt>
                <c:pt idx="1">
                  <c:v>0.21109224988924247</c:v>
                </c:pt>
                <c:pt idx="2">
                  <c:v>0.21066921932834218</c:v>
                </c:pt>
                <c:pt idx="3">
                  <c:v>0.21024618876744189</c:v>
                </c:pt>
                <c:pt idx="4">
                  <c:v>0.2098231582065416</c:v>
                </c:pt>
                <c:pt idx="5">
                  <c:v>0.20940012764564134</c:v>
                </c:pt>
                <c:pt idx="6">
                  <c:v>0.20897709708474105</c:v>
                </c:pt>
                <c:pt idx="7">
                  <c:v>0.20855406652384076</c:v>
                </c:pt>
                <c:pt idx="8">
                  <c:v>0.20813103596294047</c:v>
                </c:pt>
                <c:pt idx="9">
                  <c:v>0.20770800540204018</c:v>
                </c:pt>
                <c:pt idx="10">
                  <c:v>0.20728497484113989</c:v>
                </c:pt>
                <c:pt idx="11">
                  <c:v>0.2068619442802396</c:v>
                </c:pt>
                <c:pt idx="12">
                  <c:v>0.20643891371933931</c:v>
                </c:pt>
                <c:pt idx="13">
                  <c:v>0.20601588315843905</c:v>
                </c:pt>
                <c:pt idx="14">
                  <c:v>0.20559285259753876</c:v>
                </c:pt>
                <c:pt idx="15">
                  <c:v>0.20516982203663847</c:v>
                </c:pt>
                <c:pt idx="16">
                  <c:v>0.20474679147573818</c:v>
                </c:pt>
                <c:pt idx="17">
                  <c:v>0.20432376091483789</c:v>
                </c:pt>
                <c:pt idx="18">
                  <c:v>0.2039007303539376</c:v>
                </c:pt>
                <c:pt idx="19">
                  <c:v>0.20347769979303731</c:v>
                </c:pt>
                <c:pt idx="20">
                  <c:v>0.20305466923213703</c:v>
                </c:pt>
                <c:pt idx="21">
                  <c:v>0.20263163867123676</c:v>
                </c:pt>
                <c:pt idx="22">
                  <c:v>0.20220860811033647</c:v>
                </c:pt>
                <c:pt idx="23">
                  <c:v>0.20178557754943618</c:v>
                </c:pt>
                <c:pt idx="24">
                  <c:v>0.2013625469885359</c:v>
                </c:pt>
                <c:pt idx="25">
                  <c:v>0.20093951642763561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3.9089737155815256</c:v>
                </c:pt>
                <c:pt idx="1">
                  <c:v>3.5962558183350035</c:v>
                </c:pt>
                <c:pt idx="2">
                  <c:v>3.2835379210884814</c:v>
                </c:pt>
                <c:pt idx="3">
                  <c:v>2.9708200238419593</c:v>
                </c:pt>
                <c:pt idx="4">
                  <c:v>2.6581021265954372</c:v>
                </c:pt>
                <c:pt idx="5">
                  <c:v>2.3453842293489151</c:v>
                </c:pt>
                <c:pt idx="6">
                  <c:v>2.1890252807256543</c:v>
                </c:pt>
                <c:pt idx="7">
                  <c:v>2.0326663321023934</c:v>
                </c:pt>
                <c:pt idx="8">
                  <c:v>1.8763073834791322</c:v>
                </c:pt>
                <c:pt idx="9">
                  <c:v>1.7199484348558713</c:v>
                </c:pt>
                <c:pt idx="10">
                  <c:v>1.5635894862326103</c:v>
                </c:pt>
                <c:pt idx="11">
                  <c:v>1.4072305376093492</c:v>
                </c:pt>
                <c:pt idx="12">
                  <c:v>1.2508715889860882</c:v>
                </c:pt>
                <c:pt idx="13">
                  <c:v>1.0945126403628274</c:v>
                </c:pt>
                <c:pt idx="14">
                  <c:v>0.93815369173956609</c:v>
                </c:pt>
                <c:pt idx="15">
                  <c:v>0.78179474311630515</c:v>
                </c:pt>
                <c:pt idx="16">
                  <c:v>0.70361526880467473</c:v>
                </c:pt>
                <c:pt idx="17">
                  <c:v>0.62543579449304409</c:v>
                </c:pt>
                <c:pt idx="18">
                  <c:v>0.54725632018141368</c:v>
                </c:pt>
                <c:pt idx="19">
                  <c:v>0.4690768458697831</c:v>
                </c:pt>
                <c:pt idx="20">
                  <c:v>0.39089737155815257</c:v>
                </c:pt>
                <c:pt idx="21">
                  <c:v>0.31271789724652199</c:v>
                </c:pt>
                <c:pt idx="22">
                  <c:v>0.23453842293489152</c:v>
                </c:pt>
                <c:pt idx="23">
                  <c:v>0.15635894862326105</c:v>
                </c:pt>
                <c:pt idx="24">
                  <c:v>7.8179474311630581E-2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2.2160425564390138</c:v>
                </c:pt>
                <c:pt idx="1">
                  <c:v>2.0387591519238928</c:v>
                </c:pt>
                <c:pt idx="2">
                  <c:v>1.8614757474087715</c:v>
                </c:pt>
                <c:pt idx="3">
                  <c:v>1.6841923428936505</c:v>
                </c:pt>
                <c:pt idx="4">
                  <c:v>1.5069089383785292</c:v>
                </c:pt>
                <c:pt idx="5">
                  <c:v>1.3296255338634082</c:v>
                </c:pt>
                <c:pt idx="6">
                  <c:v>1.2409838316058477</c:v>
                </c:pt>
                <c:pt idx="7">
                  <c:v>1.1523421293482872</c:v>
                </c:pt>
                <c:pt idx="8">
                  <c:v>1.0637004270907267</c:v>
                </c:pt>
                <c:pt idx="9">
                  <c:v>0.97505872483316613</c:v>
                </c:pt>
                <c:pt idx="10">
                  <c:v>0.88641702257560562</c:v>
                </c:pt>
                <c:pt idx="11">
                  <c:v>0.79777532031804499</c:v>
                </c:pt>
                <c:pt idx="12">
                  <c:v>0.70913361806048447</c:v>
                </c:pt>
                <c:pt idx="13">
                  <c:v>0.62049191580292395</c:v>
                </c:pt>
                <c:pt idx="14">
                  <c:v>0.53185021354536333</c:v>
                </c:pt>
                <c:pt idx="15">
                  <c:v>0.44320851128780281</c:v>
                </c:pt>
                <c:pt idx="16">
                  <c:v>0.39888766015902255</c:v>
                </c:pt>
                <c:pt idx="17">
                  <c:v>0.35456680903024224</c:v>
                </c:pt>
                <c:pt idx="18">
                  <c:v>0.31024595790146198</c:v>
                </c:pt>
                <c:pt idx="19">
                  <c:v>0.26592510677268166</c:v>
                </c:pt>
                <c:pt idx="20">
                  <c:v>0.2216042556439014</c:v>
                </c:pt>
                <c:pt idx="21">
                  <c:v>0.17728340451512109</c:v>
                </c:pt>
                <c:pt idx="22">
                  <c:v>0.13296255338634083</c:v>
                </c:pt>
                <c:pt idx="23">
                  <c:v>8.8641702257560573E-2</c:v>
                </c:pt>
                <c:pt idx="24">
                  <c:v>4.4320851128780314E-2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6.9136759602484119</c:v>
                </c:pt>
                <c:pt idx="1">
                  <c:v>6.360581883428539</c:v>
                </c:pt>
                <c:pt idx="2">
                  <c:v>5.8074878066086661</c:v>
                </c:pt>
                <c:pt idx="3">
                  <c:v>5.2543937297887933</c:v>
                </c:pt>
                <c:pt idx="4">
                  <c:v>4.7012996529689195</c:v>
                </c:pt>
                <c:pt idx="5">
                  <c:v>4.1482055761490466</c:v>
                </c:pt>
                <c:pt idx="6">
                  <c:v>3.8716585377391102</c:v>
                </c:pt>
                <c:pt idx="7">
                  <c:v>3.5951114993291742</c:v>
                </c:pt>
                <c:pt idx="8">
                  <c:v>3.3185644609192377</c:v>
                </c:pt>
                <c:pt idx="9">
                  <c:v>3.0420174225093013</c:v>
                </c:pt>
                <c:pt idx="10">
                  <c:v>2.7654703840993649</c:v>
                </c:pt>
                <c:pt idx="11">
                  <c:v>2.4889233456894284</c:v>
                </c:pt>
                <c:pt idx="12">
                  <c:v>2.212376307279492</c:v>
                </c:pt>
                <c:pt idx="13">
                  <c:v>1.9358292688695555</c:v>
                </c:pt>
                <c:pt idx="14">
                  <c:v>1.6592822304596189</c:v>
                </c:pt>
                <c:pt idx="15">
                  <c:v>1.3827351920496824</c:v>
                </c:pt>
                <c:pt idx="16">
                  <c:v>1.2444616728447142</c:v>
                </c:pt>
                <c:pt idx="17">
                  <c:v>1.106188153639746</c:v>
                </c:pt>
                <c:pt idx="18">
                  <c:v>0.96791463443477777</c:v>
                </c:pt>
                <c:pt idx="19">
                  <c:v>0.82964111522980954</c:v>
                </c:pt>
                <c:pt idx="20">
                  <c:v>0.69136759602484121</c:v>
                </c:pt>
                <c:pt idx="21">
                  <c:v>0.55309407681987288</c:v>
                </c:pt>
                <c:pt idx="22">
                  <c:v>0.41482055761490472</c:v>
                </c:pt>
                <c:pt idx="23">
                  <c:v>0.27654703840993655</c:v>
                </c:pt>
                <c:pt idx="24">
                  <c:v>0.13827351920496836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-0.28502308574341206</c:v>
                </c:pt>
                <c:pt idx="1">
                  <c:v>-0.26222123888393911</c:v>
                </c:pt>
                <c:pt idx="2">
                  <c:v>-0.23941939202446613</c:v>
                </c:pt>
                <c:pt idx="3">
                  <c:v>-0.21661754516499318</c:v>
                </c:pt>
                <c:pt idx="4">
                  <c:v>-0.19381569830552017</c:v>
                </c:pt>
                <c:pt idx="5">
                  <c:v>-0.17101385144604722</c:v>
                </c:pt>
                <c:pt idx="6">
                  <c:v>-0.15961292801631075</c:v>
                </c:pt>
                <c:pt idx="7">
                  <c:v>-0.14821200458657427</c:v>
                </c:pt>
                <c:pt idx="8">
                  <c:v>-0.13681108115683779</c:v>
                </c:pt>
                <c:pt idx="9">
                  <c:v>-0.12541015772710132</c:v>
                </c:pt>
                <c:pt idx="10">
                  <c:v>-0.11400923429736483</c:v>
                </c:pt>
                <c:pt idx="11">
                  <c:v>-0.10260831086762834</c:v>
                </c:pt>
                <c:pt idx="12">
                  <c:v>-9.1207387437891863E-2</c:v>
                </c:pt>
                <c:pt idx="13">
                  <c:v>-7.9806464008155387E-2</c:v>
                </c:pt>
                <c:pt idx="14">
                  <c:v>-6.8405540578418897E-2</c:v>
                </c:pt>
                <c:pt idx="15">
                  <c:v>-5.7004617148682414E-2</c:v>
                </c:pt>
                <c:pt idx="16">
                  <c:v>-5.1304155433814176E-2</c:v>
                </c:pt>
                <c:pt idx="17">
                  <c:v>-4.5603693718945931E-2</c:v>
                </c:pt>
                <c:pt idx="18">
                  <c:v>-3.9903232004077693E-2</c:v>
                </c:pt>
                <c:pt idx="19">
                  <c:v>-3.4202770289209448E-2</c:v>
                </c:pt>
                <c:pt idx="20">
                  <c:v>-2.8502308574341207E-2</c:v>
                </c:pt>
                <c:pt idx="21">
                  <c:v>-2.2801846859472962E-2</c:v>
                </c:pt>
                <c:pt idx="22">
                  <c:v>-1.7101385144604724E-2</c:v>
                </c:pt>
                <c:pt idx="23">
                  <c:v>-1.1400923429736485E-2</c:v>
                </c:pt>
                <c:pt idx="24">
                  <c:v>-5.7004617148682466E-3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-4.9868688789675613</c:v>
                </c:pt>
                <c:pt idx="1">
                  <c:v>-4.5879193686501569</c:v>
                </c:pt>
                <c:pt idx="2">
                  <c:v>-4.1889698583327517</c:v>
                </c:pt>
                <c:pt idx="3">
                  <c:v>-3.7900203480153465</c:v>
                </c:pt>
                <c:pt idx="4">
                  <c:v>-3.3910708376979413</c:v>
                </c:pt>
                <c:pt idx="5">
                  <c:v>-2.9921213273805365</c:v>
                </c:pt>
                <c:pt idx="6">
                  <c:v>-2.7926465722218339</c:v>
                </c:pt>
                <c:pt idx="7">
                  <c:v>-2.5931718170631322</c:v>
                </c:pt>
                <c:pt idx="8">
                  <c:v>-2.3936970619044291</c:v>
                </c:pt>
                <c:pt idx="9">
                  <c:v>-2.1942223067457269</c:v>
                </c:pt>
                <c:pt idx="10">
                  <c:v>-1.9947475515870245</c:v>
                </c:pt>
                <c:pt idx="11">
                  <c:v>-1.7952727964283219</c:v>
                </c:pt>
                <c:pt idx="12">
                  <c:v>-1.5957980412696195</c:v>
                </c:pt>
                <c:pt idx="13">
                  <c:v>-1.3963232861109174</c:v>
                </c:pt>
                <c:pt idx="14">
                  <c:v>-1.1968485309522146</c:v>
                </c:pt>
                <c:pt idx="15">
                  <c:v>-0.99737377579351227</c:v>
                </c:pt>
                <c:pt idx="16">
                  <c:v>-0.89763639821416108</c:v>
                </c:pt>
                <c:pt idx="17">
                  <c:v>-0.79789902063480977</c:v>
                </c:pt>
                <c:pt idx="18">
                  <c:v>-0.69816164305545869</c:v>
                </c:pt>
                <c:pt idx="19">
                  <c:v>-0.59842426547610739</c:v>
                </c:pt>
                <c:pt idx="20">
                  <c:v>-0.49868688789675614</c:v>
                </c:pt>
                <c:pt idx="21">
                  <c:v>-0.39894951031740483</c:v>
                </c:pt>
                <c:pt idx="22">
                  <c:v>-0.29921213273805364</c:v>
                </c:pt>
                <c:pt idx="23">
                  <c:v>-0.1994747551587025</c:v>
                </c:pt>
                <c:pt idx="24">
                  <c:v>-9.9737377579351319E-2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163.73341235338188</c:v>
                </c:pt>
                <c:pt idx="1">
                  <c:v>175.04035832495364</c:v>
                </c:pt>
                <c:pt idx="2">
                  <c:v>185.69939384576614</c:v>
                </c:pt>
                <c:pt idx="3">
                  <c:v>195.71051891581939</c:v>
                </c:pt>
                <c:pt idx="4">
                  <c:v>205.07373353511338</c:v>
                </c:pt>
                <c:pt idx="5">
                  <c:v>213.78903770364809</c:v>
                </c:pt>
                <c:pt idx="6">
                  <c:v>222.16710343212588</c:v>
                </c:pt>
                <c:pt idx="7">
                  <c:v>230.20793072054673</c:v>
                </c:pt>
                <c:pt idx="8">
                  <c:v>237.91151956891065</c:v>
                </c:pt>
                <c:pt idx="9">
                  <c:v>245.27786997721762</c:v>
                </c:pt>
                <c:pt idx="10">
                  <c:v>252.30698194546764</c:v>
                </c:pt>
                <c:pt idx="11">
                  <c:v>258.99885547366074</c:v>
                </c:pt>
                <c:pt idx="12">
                  <c:v>265.35349056179689</c:v>
                </c:pt>
                <c:pt idx="13">
                  <c:v>271.37088720987612</c:v>
                </c:pt>
                <c:pt idx="14">
                  <c:v>277.05104541789837</c:v>
                </c:pt>
                <c:pt idx="15">
                  <c:v>282.39396518586369</c:v>
                </c:pt>
                <c:pt idx="16">
                  <c:v>287.55498251912326</c:v>
                </c:pt>
                <c:pt idx="17">
                  <c:v>292.534097417677</c:v>
                </c:pt>
                <c:pt idx="18">
                  <c:v>297.33130988152499</c:v>
                </c:pt>
                <c:pt idx="19">
                  <c:v>301.94661991066721</c:v>
                </c:pt>
                <c:pt idx="20">
                  <c:v>306.38002750510367</c:v>
                </c:pt>
                <c:pt idx="21">
                  <c:v>310.63153266483431</c:v>
                </c:pt>
                <c:pt idx="22">
                  <c:v>314.70113538985919</c:v>
                </c:pt>
                <c:pt idx="23">
                  <c:v>318.58883568017831</c:v>
                </c:pt>
                <c:pt idx="24">
                  <c:v>322.2946335357916</c:v>
                </c:pt>
                <c:pt idx="25">
                  <c:v>325.81852895669914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📈!$CY$55:$CY$415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📈!$DB$55:$DB$415</c:f>
              <c:numCache>
                <c:formatCode>General</c:formatCode>
                <c:ptCount val="360"/>
                <c:pt idx="0">
                  <c:v>26.310300202494734</c:v>
                </c:pt>
                <c:pt idx="1">
                  <c:v>26.129037799519516</c:v>
                </c:pt>
                <c:pt idx="2">
                  <c:v>25.940013900399396</c:v>
                </c:pt>
                <c:pt idx="3">
                  <c:v>25.924217971675574</c:v>
                </c:pt>
                <c:pt idx="4">
                  <c:v>25.908960651580092</c:v>
                </c:pt>
                <c:pt idx="5">
                  <c:v>25.902739824684605</c:v>
                </c:pt>
                <c:pt idx="6">
                  <c:v>25.916589293074253</c:v>
                </c:pt>
                <c:pt idx="7">
                  <c:v>25.946902945234534</c:v>
                </c:pt>
                <c:pt idx="8">
                  <c:v>25.988456082507746</c:v>
                </c:pt>
                <c:pt idx="9">
                  <c:v>26.032023383849953</c:v>
                </c:pt>
                <c:pt idx="10">
                  <c:v>26.087611985373915</c:v>
                </c:pt>
                <c:pt idx="11">
                  <c:v>26.158895129764073</c:v>
                </c:pt>
                <c:pt idx="12">
                  <c:v>26.188140854263619</c:v>
                </c:pt>
                <c:pt idx="13">
                  <c:v>26.244821409615785</c:v>
                </c:pt>
                <c:pt idx="14">
                  <c:v>26.291018207459171</c:v>
                </c:pt>
                <c:pt idx="15">
                  <c:v>26.324563388848667</c:v>
                </c:pt>
                <c:pt idx="16">
                  <c:v>26.344747306779077</c:v>
                </c:pt>
                <c:pt idx="17">
                  <c:v>26.362235401714827</c:v>
                </c:pt>
                <c:pt idx="18">
                  <c:v>26.38518946825932</c:v>
                </c:pt>
                <c:pt idx="19">
                  <c:v>26.40515430518283</c:v>
                </c:pt>
                <c:pt idx="20">
                  <c:v>26.251991607005404</c:v>
                </c:pt>
                <c:pt idx="21">
                  <c:v>26.088621863853938</c:v>
                </c:pt>
                <c:pt idx="22">
                  <c:v>25.906592951758071</c:v>
                </c:pt>
                <c:pt idx="23">
                  <c:v>25.894259040874424</c:v>
                </c:pt>
                <c:pt idx="24">
                  <c:v>25.878273719832951</c:v>
                </c:pt>
                <c:pt idx="25">
                  <c:v>25.861441554089527</c:v>
                </c:pt>
                <c:pt idx="26">
                  <c:v>25.844148786391617</c:v>
                </c:pt>
                <c:pt idx="27">
                  <c:v>25.82725679187589</c:v>
                </c:pt>
                <c:pt idx="28">
                  <c:v>25.81228281306398</c:v>
                </c:pt>
                <c:pt idx="29">
                  <c:v>25.80634265261985</c:v>
                </c:pt>
                <c:pt idx="30">
                  <c:v>25.820414192913216</c:v>
                </c:pt>
                <c:pt idx="31">
                  <c:v>25.851314351375024</c:v>
                </c:pt>
                <c:pt idx="32">
                  <c:v>25.888340916628689</c:v>
                </c:pt>
                <c:pt idx="33">
                  <c:v>25.937533335196257</c:v>
                </c:pt>
                <c:pt idx="34">
                  <c:v>26.002349767776344</c:v>
                </c:pt>
                <c:pt idx="35">
                  <c:v>26.08097057388856</c:v>
                </c:pt>
                <c:pt idx="36">
                  <c:v>26.162734482177125</c:v>
                </c:pt>
                <c:pt idx="37">
                  <c:v>26.244910842317463</c:v>
                </c:pt>
                <c:pt idx="38">
                  <c:v>26.318840289889799</c:v>
                </c:pt>
                <c:pt idx="39">
                  <c:v>26.376739064295734</c:v>
                </c:pt>
                <c:pt idx="40">
                  <c:v>26.411967708499077</c:v>
                </c:pt>
                <c:pt idx="41">
                  <c:v>26.442284664909405</c:v>
                </c:pt>
                <c:pt idx="42">
                  <c:v>26.47567972344196</c:v>
                </c:pt>
                <c:pt idx="43">
                  <c:v>26.505897743572408</c:v>
                </c:pt>
                <c:pt idx="44">
                  <c:v>26.411666601749971</c:v>
                </c:pt>
                <c:pt idx="45">
                  <c:v>26.299080398222657</c:v>
                </c:pt>
                <c:pt idx="46">
                  <c:v>26.157625064793752</c:v>
                </c:pt>
                <c:pt idx="47">
                  <c:v>25.990791635339964</c:v>
                </c:pt>
                <c:pt idx="48">
                  <c:v>25.976839573832411</c:v>
                </c:pt>
                <c:pt idx="49">
                  <c:v>25.957893470566649</c:v>
                </c:pt>
                <c:pt idx="50">
                  <c:v>25.936424147394</c:v>
                </c:pt>
                <c:pt idx="51">
                  <c:v>25.913297633312176</c:v>
                </c:pt>
                <c:pt idx="52">
                  <c:v>25.890724358983775</c:v>
                </c:pt>
                <c:pt idx="53">
                  <c:v>25.876667237224279</c:v>
                </c:pt>
                <c:pt idx="54">
                  <c:v>25.882992996760816</c:v>
                </c:pt>
                <c:pt idx="55">
                  <c:v>25.907653743996946</c:v>
                </c:pt>
                <c:pt idx="56">
                  <c:v>25.938278164969176</c:v>
                </c:pt>
                <c:pt idx="57">
                  <c:v>25.980353911514776</c:v>
                </c:pt>
                <c:pt idx="58">
                  <c:v>26.033911498982658</c:v>
                </c:pt>
                <c:pt idx="59">
                  <c:v>26.095786809353637</c:v>
                </c:pt>
                <c:pt idx="60">
                  <c:v>26.162734777932297</c:v>
                </c:pt>
                <c:pt idx="61">
                  <c:v>26.227304099759888</c:v>
                </c:pt>
                <c:pt idx="62">
                  <c:v>26.284415073999241</c:v>
                </c:pt>
                <c:pt idx="63">
                  <c:v>26.329482844278051</c:v>
                </c:pt>
                <c:pt idx="64">
                  <c:v>26.358553050209949</c:v>
                </c:pt>
                <c:pt idx="65">
                  <c:v>26.380360635668644</c:v>
                </c:pt>
                <c:pt idx="66">
                  <c:v>26.399955692219034</c:v>
                </c:pt>
                <c:pt idx="67">
                  <c:v>26.416141528759049</c:v>
                </c:pt>
                <c:pt idx="68">
                  <c:v>26.232950510084741</c:v>
                </c:pt>
                <c:pt idx="69">
                  <c:v>26.033432168242523</c:v>
                </c:pt>
                <c:pt idx="70">
                  <c:v>25.80932361948825</c:v>
                </c:pt>
                <c:pt idx="71">
                  <c:v>25.789610076186896</c:v>
                </c:pt>
                <c:pt idx="72">
                  <c:v>25.765254185660869</c:v>
                </c:pt>
                <c:pt idx="73">
                  <c:v>25.739049795947707</c:v>
                </c:pt>
                <c:pt idx="74">
                  <c:v>25.711384394904915</c:v>
                </c:pt>
                <c:pt idx="75">
                  <c:v>25.683463051861615</c:v>
                </c:pt>
                <c:pt idx="76">
                  <c:v>25.657141673537534</c:v>
                </c:pt>
                <c:pt idx="77">
                  <c:v>25.639840584048212</c:v>
                </c:pt>
                <c:pt idx="78">
                  <c:v>25.643576144320448</c:v>
                </c:pt>
                <c:pt idx="79">
                  <c:v>25.667977446248965</c:v>
                </c:pt>
                <c:pt idx="80">
                  <c:v>25.705417265064558</c:v>
                </c:pt>
                <c:pt idx="81">
                  <c:v>25.75431414344186</c:v>
                </c:pt>
                <c:pt idx="82">
                  <c:v>25.815345984705115</c:v>
                </c:pt>
                <c:pt idx="83">
                  <c:v>25.885812499642725</c:v>
                </c:pt>
                <c:pt idx="84">
                  <c:v>25.95984801959586</c:v>
                </c:pt>
                <c:pt idx="85">
                  <c:v>26.031741087172193</c:v>
                </c:pt>
                <c:pt idx="86">
                  <c:v>26.097021321062567</c:v>
                </c:pt>
                <c:pt idx="87">
                  <c:v>26.152425424022052</c:v>
                </c:pt>
                <c:pt idx="88">
                  <c:v>26.196719077583825</c:v>
                </c:pt>
                <c:pt idx="89">
                  <c:v>26.23217621907353</c:v>
                </c:pt>
                <c:pt idx="90">
                  <c:v>26.256450736533964</c:v>
                </c:pt>
                <c:pt idx="91">
                  <c:v>26.27747773755187</c:v>
                </c:pt>
                <c:pt idx="92">
                  <c:v>26.126845759712726</c:v>
                </c:pt>
                <c:pt idx="93">
                  <c:v>25.961425450628393</c:v>
                </c:pt>
                <c:pt idx="94">
                  <c:v>25.956816410751852</c:v>
                </c:pt>
                <c:pt idx="95">
                  <c:v>25.94170997536234</c:v>
                </c:pt>
                <c:pt idx="96">
                  <c:v>25.922943120255361</c:v>
                </c:pt>
                <c:pt idx="97">
                  <c:v>25.900392760859749</c:v>
                </c:pt>
                <c:pt idx="98">
                  <c:v>25.87647619662232</c:v>
                </c:pt>
                <c:pt idx="99">
                  <c:v>25.85134308783719</c:v>
                </c:pt>
                <c:pt idx="100">
                  <c:v>25.82580725426606</c:v>
                </c:pt>
                <c:pt idx="101">
                  <c:v>25.804900062234761</c:v>
                </c:pt>
                <c:pt idx="102">
                  <c:v>25.803415708455887</c:v>
                </c:pt>
                <c:pt idx="103">
                  <c:v>25.821053058264216</c:v>
                </c:pt>
                <c:pt idx="104">
                  <c:v>25.860193971722232</c:v>
                </c:pt>
                <c:pt idx="105">
                  <c:v>25.91531216105146</c:v>
                </c:pt>
                <c:pt idx="106">
                  <c:v>25.982713964169317</c:v>
                </c:pt>
                <c:pt idx="107">
                  <c:v>26.058327852430153</c:v>
                </c:pt>
                <c:pt idx="108">
                  <c:v>26.136300837956412</c:v>
                </c:pt>
                <c:pt idx="109">
                  <c:v>26.210965989950495</c:v>
                </c:pt>
                <c:pt idx="110">
                  <c:v>26.279417790181249</c:v>
                </c:pt>
                <c:pt idx="111">
                  <c:v>26.337370004305399</c:v>
                </c:pt>
                <c:pt idx="112">
                  <c:v>26.382097016091404</c:v>
                </c:pt>
                <c:pt idx="113">
                  <c:v>26.417681210862426</c:v>
                </c:pt>
                <c:pt idx="114">
                  <c:v>26.443813822393274</c:v>
                </c:pt>
                <c:pt idx="115">
                  <c:v>26.464818479531893</c:v>
                </c:pt>
                <c:pt idx="116">
                  <c:v>26.304606182850463</c:v>
                </c:pt>
                <c:pt idx="117">
                  <c:v>26.126660769130272</c:v>
                </c:pt>
                <c:pt idx="118">
                  <c:v>25.922922118858093</c:v>
                </c:pt>
                <c:pt idx="119">
                  <c:v>25.907453815304063</c:v>
                </c:pt>
                <c:pt idx="120">
                  <c:v>25.890781883129012</c:v>
                </c:pt>
                <c:pt idx="121">
                  <c:v>25.867706320145491</c:v>
                </c:pt>
                <c:pt idx="122">
                  <c:v>25.841528451259997</c:v>
                </c:pt>
                <c:pt idx="123">
                  <c:v>25.813375593434703</c:v>
                </c:pt>
                <c:pt idx="124">
                  <c:v>25.784172079529426</c:v>
                </c:pt>
                <c:pt idx="125">
                  <c:v>25.755773810944852</c:v>
                </c:pt>
                <c:pt idx="126">
                  <c:v>25.739530479387177</c:v>
                </c:pt>
                <c:pt idx="127">
                  <c:v>25.740715445820545</c:v>
                </c:pt>
                <c:pt idx="128">
                  <c:v>25.751951966685432</c:v>
                </c:pt>
                <c:pt idx="129">
                  <c:v>25.779458628955158</c:v>
                </c:pt>
                <c:pt idx="130">
                  <c:v>25.818955547974483</c:v>
                </c:pt>
                <c:pt idx="131">
                  <c:v>25.864987598576697</c:v>
                </c:pt>
                <c:pt idx="132">
                  <c:v>25.912620733610588</c:v>
                </c:pt>
                <c:pt idx="133">
                  <c:v>25.953667107916193</c:v>
                </c:pt>
                <c:pt idx="134">
                  <c:v>25.985425766921832</c:v>
                </c:pt>
                <c:pt idx="135">
                  <c:v>26.005101330142754</c:v>
                </c:pt>
                <c:pt idx="136">
                  <c:v>26.008596490672559</c:v>
                </c:pt>
                <c:pt idx="137">
                  <c:v>26.005706892595462</c:v>
                </c:pt>
                <c:pt idx="138">
                  <c:v>26.008362584915055</c:v>
                </c:pt>
                <c:pt idx="139">
                  <c:v>26.013587929831719</c:v>
                </c:pt>
                <c:pt idx="140">
                  <c:v>25.787237721706369</c:v>
                </c:pt>
                <c:pt idx="141">
                  <c:v>25.786323327729164</c:v>
                </c:pt>
                <c:pt idx="142">
                  <c:v>25.777068716315735</c:v>
                </c:pt>
                <c:pt idx="143">
                  <c:v>25.75313385950108</c:v>
                </c:pt>
                <c:pt idx="144">
                  <c:v>25.725637297905571</c:v>
                </c:pt>
                <c:pt idx="145">
                  <c:v>25.69665640017957</c:v>
                </c:pt>
                <c:pt idx="146">
                  <c:v>25.667264359269755</c:v>
                </c:pt>
                <c:pt idx="147">
                  <c:v>25.637964307478899</c:v>
                </c:pt>
                <c:pt idx="148">
                  <c:v>25.610251806890858</c:v>
                </c:pt>
                <c:pt idx="149">
                  <c:v>25.591321682138158</c:v>
                </c:pt>
                <c:pt idx="150">
                  <c:v>25.592346632809079</c:v>
                </c:pt>
                <c:pt idx="151">
                  <c:v>25.614670006753418</c:v>
                </c:pt>
                <c:pt idx="152">
                  <c:v>25.644013865858959</c:v>
                </c:pt>
                <c:pt idx="153">
                  <c:v>25.68482187351702</c:v>
                </c:pt>
                <c:pt idx="154">
                  <c:v>25.734641798314573</c:v>
                </c:pt>
                <c:pt idx="155">
                  <c:v>25.799398894674241</c:v>
                </c:pt>
                <c:pt idx="156">
                  <c:v>25.865703649396462</c:v>
                </c:pt>
                <c:pt idx="157">
                  <c:v>25.929174006542926</c:v>
                </c:pt>
                <c:pt idx="158">
                  <c:v>25.98984221887563</c:v>
                </c:pt>
                <c:pt idx="159">
                  <c:v>26.036166274768803</c:v>
                </c:pt>
                <c:pt idx="160">
                  <c:v>26.072105235891787</c:v>
                </c:pt>
                <c:pt idx="161">
                  <c:v>26.09547040553413</c:v>
                </c:pt>
                <c:pt idx="162">
                  <c:v>26.11501128044446</c:v>
                </c:pt>
                <c:pt idx="163">
                  <c:v>26.133321449326026</c:v>
                </c:pt>
                <c:pt idx="164">
                  <c:v>25.976484612457391</c:v>
                </c:pt>
                <c:pt idx="165">
                  <c:v>25.985129490723377</c:v>
                </c:pt>
                <c:pt idx="166">
                  <c:v>25.98155029541379</c:v>
                </c:pt>
                <c:pt idx="167">
                  <c:v>25.968926715011374</c:v>
                </c:pt>
                <c:pt idx="168">
                  <c:v>25.95236767092852</c:v>
                </c:pt>
                <c:pt idx="169">
                  <c:v>25.934289334482376</c:v>
                </c:pt>
                <c:pt idx="170">
                  <c:v>25.915418585713734</c:v>
                </c:pt>
                <c:pt idx="171">
                  <c:v>25.896602380399923</c:v>
                </c:pt>
                <c:pt idx="172">
                  <c:v>25.879331596580041</c:v>
                </c:pt>
                <c:pt idx="173">
                  <c:v>25.870966077036375</c:v>
                </c:pt>
                <c:pt idx="174">
                  <c:v>25.881784752622881</c:v>
                </c:pt>
                <c:pt idx="175">
                  <c:v>25.912154983098926</c:v>
                </c:pt>
                <c:pt idx="176">
                  <c:v>25.949826337062525</c:v>
                </c:pt>
                <c:pt idx="177">
                  <c:v>25.999000990623653</c:v>
                </c:pt>
                <c:pt idx="178">
                  <c:v>26.055838238041439</c:v>
                </c:pt>
                <c:pt idx="179">
                  <c:v>26.123079565747673</c:v>
                </c:pt>
                <c:pt idx="180">
                  <c:v>26.192888406314559</c:v>
                </c:pt>
                <c:pt idx="181">
                  <c:v>26.259246577210288</c:v>
                </c:pt>
                <c:pt idx="182">
                  <c:v>26.315349622275743</c:v>
                </c:pt>
                <c:pt idx="183">
                  <c:v>26.359951808332525</c:v>
                </c:pt>
                <c:pt idx="184">
                  <c:v>26.394751902339411</c:v>
                </c:pt>
                <c:pt idx="185">
                  <c:v>26.420178280389532</c:v>
                </c:pt>
                <c:pt idx="186">
                  <c:v>26.447543854079743</c:v>
                </c:pt>
                <c:pt idx="187">
                  <c:v>26.47180258043575</c:v>
                </c:pt>
                <c:pt idx="188">
                  <c:v>26.343490510899176</c:v>
                </c:pt>
                <c:pt idx="189">
                  <c:v>26.197639715788259</c:v>
                </c:pt>
                <c:pt idx="190">
                  <c:v>26.023877350854555</c:v>
                </c:pt>
                <c:pt idx="191">
                  <c:v>25.825620729333803</c:v>
                </c:pt>
                <c:pt idx="192">
                  <c:v>25.807083656731791</c:v>
                </c:pt>
                <c:pt idx="193">
                  <c:v>25.784620391534162</c:v>
                </c:pt>
                <c:pt idx="194">
                  <c:v>25.760000572451069</c:v>
                </c:pt>
                <c:pt idx="195">
                  <c:v>25.734073097693575</c:v>
                </c:pt>
                <c:pt idx="196">
                  <c:v>25.708673876030378</c:v>
                </c:pt>
                <c:pt idx="197">
                  <c:v>25.691183853538032</c:v>
                </c:pt>
                <c:pt idx="198">
                  <c:v>25.691557351089457</c:v>
                </c:pt>
                <c:pt idx="199">
                  <c:v>25.711512946310897</c:v>
                </c:pt>
                <c:pt idx="200">
                  <c:v>25.741766832933973</c:v>
                </c:pt>
                <c:pt idx="201">
                  <c:v>25.783929824507688</c:v>
                </c:pt>
                <c:pt idx="202">
                  <c:v>25.836066744046374</c:v>
                </c:pt>
                <c:pt idx="203">
                  <c:v>25.896180542017966</c:v>
                </c:pt>
                <c:pt idx="204">
                  <c:v>25.960228197158337</c:v>
                </c:pt>
                <c:pt idx="205">
                  <c:v>26.023699415817667</c:v>
                </c:pt>
                <c:pt idx="206">
                  <c:v>26.075777499475233</c:v>
                </c:pt>
                <c:pt idx="207">
                  <c:v>26.11245420631257</c:v>
                </c:pt>
                <c:pt idx="208">
                  <c:v>26.138920709219786</c:v>
                </c:pt>
                <c:pt idx="209">
                  <c:v>26.158728566640463</c:v>
                </c:pt>
                <c:pt idx="210">
                  <c:v>26.17463805581929</c:v>
                </c:pt>
                <c:pt idx="211">
                  <c:v>26.187600167243335</c:v>
                </c:pt>
                <c:pt idx="212">
                  <c:v>25.990634486946856</c:v>
                </c:pt>
                <c:pt idx="213">
                  <c:v>25.9913768504891</c:v>
                </c:pt>
                <c:pt idx="214">
                  <c:v>25.978612557735499</c:v>
                </c:pt>
                <c:pt idx="215">
                  <c:v>25.955162202916554</c:v>
                </c:pt>
                <c:pt idx="216">
                  <c:v>25.926799677251868</c:v>
                </c:pt>
                <c:pt idx="217">
                  <c:v>25.895928687614227</c:v>
                </c:pt>
                <c:pt idx="218">
                  <c:v>25.863622276044715</c:v>
                </c:pt>
                <c:pt idx="219">
                  <c:v>25.831069263168182</c:v>
                </c:pt>
                <c:pt idx="220">
                  <c:v>25.799751687246378</c:v>
                </c:pt>
                <c:pt idx="221">
                  <c:v>25.776508139158992</c:v>
                </c:pt>
                <c:pt idx="222">
                  <c:v>25.772569491303432</c:v>
                </c:pt>
                <c:pt idx="223">
                  <c:v>25.790982375907767</c:v>
                </c:pt>
                <c:pt idx="224">
                  <c:v>25.820319734107635</c:v>
                </c:pt>
                <c:pt idx="225">
                  <c:v>25.863446351947793</c:v>
                </c:pt>
                <c:pt idx="226">
                  <c:v>25.918431399083424</c:v>
                </c:pt>
                <c:pt idx="227">
                  <c:v>25.982786113201673</c:v>
                </c:pt>
                <c:pt idx="228">
                  <c:v>26.050261882020106</c:v>
                </c:pt>
                <c:pt idx="229">
                  <c:v>26.114711646018854</c:v>
                </c:pt>
                <c:pt idx="230">
                  <c:v>26.172988407023535</c:v>
                </c:pt>
                <c:pt idx="231">
                  <c:v>26.220420505187974</c:v>
                </c:pt>
                <c:pt idx="232">
                  <c:v>26.254862656332726</c:v>
                </c:pt>
                <c:pt idx="233">
                  <c:v>26.280023955582273</c:v>
                </c:pt>
                <c:pt idx="234">
                  <c:v>26.296138420180576</c:v>
                </c:pt>
                <c:pt idx="235">
                  <c:v>26.309213095202868</c:v>
                </c:pt>
                <c:pt idx="236">
                  <c:v>26.111616176306271</c:v>
                </c:pt>
                <c:pt idx="237">
                  <c:v>25.900341579941639</c:v>
                </c:pt>
                <c:pt idx="238">
                  <c:v>25.888485824504791</c:v>
                </c:pt>
                <c:pt idx="239">
                  <c:v>25.865967910429681</c:v>
                </c:pt>
                <c:pt idx="240">
                  <c:v>25.838200451602155</c:v>
                </c:pt>
                <c:pt idx="241">
                  <c:v>25.807580201765496</c:v>
                </c:pt>
                <c:pt idx="242">
                  <c:v>25.775180120865535</c:v>
                </c:pt>
                <c:pt idx="243">
                  <c:v>25.741842131826623</c:v>
                </c:pt>
                <c:pt idx="244">
                  <c:v>25.709390822440067</c:v>
                </c:pt>
                <c:pt idx="245">
                  <c:v>25.68448439955985</c:v>
                </c:pt>
                <c:pt idx="246">
                  <c:v>25.677607008103347</c:v>
                </c:pt>
                <c:pt idx="247">
                  <c:v>25.692012389807907</c:v>
                </c:pt>
                <c:pt idx="248">
                  <c:v>25.718282254894486</c:v>
                </c:pt>
                <c:pt idx="249">
                  <c:v>25.754637638415069</c:v>
                </c:pt>
                <c:pt idx="250">
                  <c:v>25.801335406142385</c:v>
                </c:pt>
                <c:pt idx="251">
                  <c:v>25.856457626089988</c:v>
                </c:pt>
                <c:pt idx="252">
                  <c:v>25.914167604730423</c:v>
                </c:pt>
                <c:pt idx="253">
                  <c:v>25.968211664199913</c:v>
                </c:pt>
                <c:pt idx="254">
                  <c:v>26.01472705622945</c:v>
                </c:pt>
                <c:pt idx="255">
                  <c:v>26.051178276152207</c:v>
                </c:pt>
                <c:pt idx="256">
                  <c:v>26.074533917244363</c:v>
                </c:pt>
                <c:pt idx="257">
                  <c:v>26.088754774527636</c:v>
                </c:pt>
                <c:pt idx="258">
                  <c:v>26.094577430314619</c:v>
                </c:pt>
                <c:pt idx="259">
                  <c:v>26.097139725095658</c:v>
                </c:pt>
                <c:pt idx="260">
                  <c:v>25.82924595614773</c:v>
                </c:pt>
                <c:pt idx="261">
                  <c:v>25.818885659771265</c:v>
                </c:pt>
                <c:pt idx="262">
                  <c:v>25.795130464555342</c:v>
                </c:pt>
                <c:pt idx="263">
                  <c:v>25.760436439047755</c:v>
                </c:pt>
                <c:pt idx="264">
                  <c:v>25.723567344958976</c:v>
                </c:pt>
                <c:pt idx="265">
                  <c:v>25.683715497434513</c:v>
                </c:pt>
                <c:pt idx="266">
                  <c:v>25.643256580025366</c:v>
                </c:pt>
                <c:pt idx="267">
                  <c:v>25.602326503178826</c:v>
                </c:pt>
                <c:pt idx="268">
                  <c:v>25.561388572443462</c:v>
                </c:pt>
                <c:pt idx="269">
                  <c:v>25.52410320849155</c:v>
                </c:pt>
                <c:pt idx="270">
                  <c:v>25.50804859094211</c:v>
                </c:pt>
                <c:pt idx="271">
                  <c:v>25.521932912008751</c:v>
                </c:pt>
                <c:pt idx="272">
                  <c:v>25.556635011371917</c:v>
                </c:pt>
                <c:pt idx="273">
                  <c:v>25.608430196580567</c:v>
                </c:pt>
                <c:pt idx="274">
                  <c:v>25.674775007963994</c:v>
                </c:pt>
                <c:pt idx="275">
                  <c:v>25.751097191060275</c:v>
                </c:pt>
                <c:pt idx="276">
                  <c:v>25.831958169245031</c:v>
                </c:pt>
                <c:pt idx="277">
                  <c:v>25.910367271966862</c:v>
                </c:pt>
                <c:pt idx="278">
                  <c:v>25.982646193280655</c:v>
                </c:pt>
                <c:pt idx="279">
                  <c:v>26.043850908895379</c:v>
                </c:pt>
                <c:pt idx="280">
                  <c:v>26.088996814089803</c:v>
                </c:pt>
                <c:pt idx="281">
                  <c:v>26.121553693790272</c:v>
                </c:pt>
                <c:pt idx="282">
                  <c:v>26.14165747951003</c:v>
                </c:pt>
                <c:pt idx="283">
                  <c:v>26.158101380208564</c:v>
                </c:pt>
                <c:pt idx="284">
                  <c:v>25.981188587664345</c:v>
                </c:pt>
                <c:pt idx="285">
                  <c:v>25.986407818537529</c:v>
                </c:pt>
                <c:pt idx="286">
                  <c:v>25.980364861506803</c:v>
                </c:pt>
                <c:pt idx="287">
                  <c:v>25.963838840999962</c:v>
                </c:pt>
                <c:pt idx="288">
                  <c:v>25.947466493378446</c:v>
                </c:pt>
                <c:pt idx="289">
                  <c:v>25.925818375298824</c:v>
                </c:pt>
                <c:pt idx="290">
                  <c:v>25.901457623887357</c:v>
                </c:pt>
                <c:pt idx="291">
                  <c:v>25.875821610874766</c:v>
                </c:pt>
                <c:pt idx="292">
                  <c:v>25.849818994192127</c:v>
                </c:pt>
                <c:pt idx="293">
                  <c:v>25.82505728414997</c:v>
                </c:pt>
                <c:pt idx="294">
                  <c:v>25.815997216618957</c:v>
                </c:pt>
                <c:pt idx="295">
                  <c:v>25.832560951484624</c:v>
                </c:pt>
                <c:pt idx="296">
                  <c:v>25.871331151836753</c:v>
                </c:pt>
                <c:pt idx="297">
                  <c:v>25.932849119815415</c:v>
                </c:pt>
                <c:pt idx="298">
                  <c:v>26.012059851086043</c:v>
                </c:pt>
                <c:pt idx="299">
                  <c:v>26.102200766190048</c:v>
                </c:pt>
                <c:pt idx="300">
                  <c:v>26.198432329741934</c:v>
                </c:pt>
                <c:pt idx="301">
                  <c:v>26.291977037194357</c:v>
                </c:pt>
                <c:pt idx="302">
                  <c:v>26.372928060270247</c:v>
                </c:pt>
                <c:pt idx="303">
                  <c:v>26.44038165028164</c:v>
                </c:pt>
                <c:pt idx="304">
                  <c:v>26.49055615745953</c:v>
                </c:pt>
                <c:pt idx="305">
                  <c:v>26.524446271064001</c:v>
                </c:pt>
                <c:pt idx="306">
                  <c:v>26.548356378652763</c:v>
                </c:pt>
                <c:pt idx="307">
                  <c:v>26.572073209667909</c:v>
                </c:pt>
                <c:pt idx="308">
                  <c:v>26.454728244715511</c:v>
                </c:pt>
                <c:pt idx="309">
                  <c:v>26.313521479682301</c:v>
                </c:pt>
                <c:pt idx="310">
                  <c:v>25.93563787948883</c:v>
                </c:pt>
                <c:pt idx="311">
                  <c:v>25.915045139083063</c:v>
                </c:pt>
                <c:pt idx="312">
                  <c:v>25.889512629168941</c:v>
                </c:pt>
                <c:pt idx="313">
                  <c:v>25.861497485892293</c:v>
                </c:pt>
                <c:pt idx="314">
                  <c:v>25.831489980758537</c:v>
                </c:pt>
                <c:pt idx="315">
                  <c:v>25.801993128797239</c:v>
                </c:pt>
                <c:pt idx="316">
                  <c:v>25.77979521996625</c:v>
                </c:pt>
                <c:pt idx="317">
                  <c:v>25.776943750223872</c:v>
                </c:pt>
                <c:pt idx="318">
                  <c:v>25.797373648624813</c:v>
                </c:pt>
                <c:pt idx="319">
                  <c:v>25.831013731201566</c:v>
                </c:pt>
                <c:pt idx="320">
                  <c:v>25.875211257225722</c:v>
                </c:pt>
                <c:pt idx="321">
                  <c:v>25.932966585207197</c:v>
                </c:pt>
                <c:pt idx="322">
                  <c:v>26.000889598454613</c:v>
                </c:pt>
                <c:pt idx="323">
                  <c:v>26.072809104440513</c:v>
                </c:pt>
                <c:pt idx="324">
                  <c:v>26.14193368070271</c:v>
                </c:pt>
                <c:pt idx="325">
                  <c:v>26.205333601930761</c:v>
                </c:pt>
                <c:pt idx="326">
                  <c:v>26.257959989509072</c:v>
                </c:pt>
                <c:pt idx="327">
                  <c:v>26.295063084944811</c:v>
                </c:pt>
                <c:pt idx="328">
                  <c:v>26.321145838692463</c:v>
                </c:pt>
                <c:pt idx="329">
                  <c:v>26.338387939002548</c:v>
                </c:pt>
                <c:pt idx="330">
                  <c:v>26.353419817700541</c:v>
                </c:pt>
                <c:pt idx="331">
                  <c:v>26.179226435284551</c:v>
                </c:pt>
                <c:pt idx="332">
                  <c:v>25.993127204047255</c:v>
                </c:pt>
                <c:pt idx="333">
                  <c:v>25.985729640252234</c:v>
                </c:pt>
                <c:pt idx="334">
                  <c:v>25.968802628619621</c:v>
                </c:pt>
                <c:pt idx="335">
                  <c:v>25.948724162664035</c:v>
                </c:pt>
                <c:pt idx="336">
                  <c:v>25.92819523309451</c:v>
                </c:pt>
                <c:pt idx="337">
                  <c:v>25.90723954499699</c:v>
                </c:pt>
                <c:pt idx="338">
                  <c:v>25.886682461028439</c:v>
                </c:pt>
                <c:pt idx="339">
                  <c:v>25.868322914555819</c:v>
                </c:pt>
                <c:pt idx="340">
                  <c:v>25.857359299418611</c:v>
                </c:pt>
                <c:pt idx="341">
                  <c:v>25.86328768036859</c:v>
                </c:pt>
                <c:pt idx="342">
                  <c:v>25.877782743616699</c:v>
                </c:pt>
                <c:pt idx="343">
                  <c:v>25.887130796592416</c:v>
                </c:pt>
                <c:pt idx="344">
                  <c:v>25.908983863602348</c:v>
                </c:pt>
                <c:pt idx="345">
                  <c:v>25.938928718102062</c:v>
                </c:pt>
                <c:pt idx="346">
                  <c:v>25.972400619610006</c:v>
                </c:pt>
                <c:pt idx="347">
                  <c:v>26.009824100087624</c:v>
                </c:pt>
                <c:pt idx="348">
                  <c:v>26.045594595131139</c:v>
                </c:pt>
                <c:pt idx="349">
                  <c:v>26.069708934714747</c:v>
                </c:pt>
                <c:pt idx="350">
                  <c:v>26.081143070928412</c:v>
                </c:pt>
                <c:pt idx="351">
                  <c:v>26.096363714696622</c:v>
                </c:pt>
                <c:pt idx="352">
                  <c:v>26.110538118540987</c:v>
                </c:pt>
                <c:pt idx="353">
                  <c:v>26.13026144662425</c:v>
                </c:pt>
                <c:pt idx="354">
                  <c:v>26.149293400748711</c:v>
                </c:pt>
                <c:pt idx="355">
                  <c:v>26.01139300526615</c:v>
                </c:pt>
                <c:pt idx="356">
                  <c:v>25.867586106788458</c:v>
                </c:pt>
                <c:pt idx="357">
                  <c:v>25.866041962188906</c:v>
                </c:pt>
                <c:pt idx="358">
                  <c:v>25.857739101249852</c:v>
                </c:pt>
                <c:pt idx="359">
                  <c:v>26.141460844209305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📈!$DC$55:$DC$415</c:f>
              <c:numCache>
                <c:formatCode>0.0</c:formatCode>
                <c:ptCount val="3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📈!$BP$55:$BP$415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0.473362474156305</c:v>
                </c:pt>
                <c:pt idx="6">
                  <c:v>1.47663957646104</c:v>
                </c:pt>
                <c:pt idx="7">
                  <c:v>2.140603754813025</c:v>
                </c:pt>
                <c:pt idx="8">
                  <c:v>2.7878117393895665</c:v>
                </c:pt>
                <c:pt idx="9">
                  <c:v>3.4601540146292735</c:v>
                </c:pt>
                <c:pt idx="10">
                  <c:v>3.9816905458899816</c:v>
                </c:pt>
                <c:pt idx="11">
                  <c:v>4.2644513158506054</c:v>
                </c:pt>
                <c:pt idx="12">
                  <c:v>4.2393170251874395</c:v>
                </c:pt>
                <c:pt idx="13">
                  <c:v>3.9712179247803285</c:v>
                </c:pt>
                <c:pt idx="14">
                  <c:v>3.4119799575248715</c:v>
                </c:pt>
                <c:pt idx="15">
                  <c:v>2.6935581494026914</c:v>
                </c:pt>
                <c:pt idx="16">
                  <c:v>2.0484446890480812</c:v>
                </c:pt>
                <c:pt idx="17">
                  <c:v>1.3551571715890678</c:v>
                </c:pt>
                <c:pt idx="18">
                  <c:v>5.2363105548263816E-2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9.6348114208805416E-2</c:v>
                </c:pt>
                <c:pt idx="30">
                  <c:v>1.4033312286934707</c:v>
                </c:pt>
                <c:pt idx="31">
                  <c:v>1.8348032184111644</c:v>
                </c:pt>
                <c:pt idx="32">
                  <c:v>2.199250433027081</c:v>
                </c:pt>
                <c:pt idx="33">
                  <c:v>3.1019903726791491</c:v>
                </c:pt>
                <c:pt idx="34">
                  <c:v>3.1250301391203852</c:v>
                </c:pt>
                <c:pt idx="35">
                  <c:v>3.5334623623968429</c:v>
                </c:pt>
                <c:pt idx="36">
                  <c:v>3.5229897412871907</c:v>
                </c:pt>
                <c:pt idx="37">
                  <c:v>3.4413032966318986</c:v>
                </c:pt>
                <c:pt idx="38">
                  <c:v>3.3051592222064126</c:v>
                </c:pt>
                <c:pt idx="39">
                  <c:v>2.722881488509719</c:v>
                </c:pt>
                <c:pt idx="40">
                  <c:v>2.1364147063691643</c:v>
                </c:pt>
                <c:pt idx="41">
                  <c:v>1.3593462200329289</c:v>
                </c:pt>
                <c:pt idx="42">
                  <c:v>5.2363105548263816E-2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5.8646678214055489E-2</c:v>
                </c:pt>
                <c:pt idx="54">
                  <c:v>0.47545699837823552</c:v>
                </c:pt>
                <c:pt idx="55">
                  <c:v>1.1938788065004151</c:v>
                </c:pt>
                <c:pt idx="56">
                  <c:v>1.4745450522391093</c:v>
                </c:pt>
                <c:pt idx="57">
                  <c:v>2.1971559088051498</c:v>
                </c:pt>
                <c:pt idx="58">
                  <c:v>2.65166766496408</c:v>
                </c:pt>
                <c:pt idx="59">
                  <c:v>2.7731500698360527</c:v>
                </c:pt>
                <c:pt idx="60">
                  <c:v>2.7752445940579831</c:v>
                </c:pt>
                <c:pt idx="61">
                  <c:v>2.2034394814709417</c:v>
                </c:pt>
                <c:pt idx="62">
                  <c:v>2.1636435212542615</c:v>
                </c:pt>
                <c:pt idx="63">
                  <c:v>1.6002165055549424</c:v>
                </c:pt>
                <c:pt idx="64">
                  <c:v>1.0577347320749293</c:v>
                </c:pt>
                <c:pt idx="65">
                  <c:v>0.43566103816155505</c:v>
                </c:pt>
                <c:pt idx="66">
                  <c:v>1.0472621109652766E-2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6.2835726657916591E-2</c:v>
                </c:pt>
                <c:pt idx="78">
                  <c:v>0.79591920433361019</c:v>
                </c:pt>
                <c:pt idx="79">
                  <c:v>1.5206245851215816</c:v>
                </c:pt>
                <c:pt idx="80">
                  <c:v>2.3018821199016779</c:v>
                </c:pt>
                <c:pt idx="81">
                  <c:v>3.0370601217993016</c:v>
                </c:pt>
                <c:pt idx="82">
                  <c:v>3.1878658657783014</c:v>
                </c:pt>
                <c:pt idx="83">
                  <c:v>3.1292191875642463</c:v>
                </c:pt>
                <c:pt idx="84">
                  <c:v>3.3533332793108146</c:v>
                </c:pt>
                <c:pt idx="85">
                  <c:v>3.2967811253186907</c:v>
                </c:pt>
                <c:pt idx="86">
                  <c:v>2.5427524054236916</c:v>
                </c:pt>
                <c:pt idx="87">
                  <c:v>1.8054798793041369</c:v>
                </c:pt>
                <c:pt idx="88">
                  <c:v>1.9039225177348724</c:v>
                </c:pt>
                <c:pt idx="89">
                  <c:v>0.69328751745901318</c:v>
                </c:pt>
                <c:pt idx="90">
                  <c:v>2.3039766441236082E-2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7.7497396211430453E-2</c:v>
                </c:pt>
                <c:pt idx="102">
                  <c:v>1.4829231491268318</c:v>
                </c:pt>
                <c:pt idx="103">
                  <c:v>2.1238475610375809</c:v>
                </c:pt>
                <c:pt idx="104">
                  <c:v>2.7542993518386769</c:v>
                </c:pt>
                <c:pt idx="105">
                  <c:v>3.4056963848590787</c:v>
                </c:pt>
                <c:pt idx="106">
                  <c:v>3.8937205285688976</c:v>
                </c:pt>
                <c:pt idx="107">
                  <c:v>4.1345908140909122</c:v>
                </c:pt>
                <c:pt idx="108">
                  <c:v>4.0110138849970092</c:v>
                </c:pt>
                <c:pt idx="109">
                  <c:v>3.6423776219372317</c:v>
                </c:pt>
                <c:pt idx="110">
                  <c:v>3.1396918086738994</c:v>
                </c:pt>
                <c:pt idx="111">
                  <c:v>2.5176181147605252</c:v>
                </c:pt>
                <c:pt idx="112">
                  <c:v>1.9562856232831365</c:v>
                </c:pt>
                <c:pt idx="113">
                  <c:v>1.3593462200329289</c:v>
                </c:pt>
                <c:pt idx="114">
                  <c:v>3.5606911772819404E-2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6.7024775101777692E-2</c:v>
                </c:pt>
                <c:pt idx="126">
                  <c:v>1.3614407442548595</c:v>
                </c:pt>
                <c:pt idx="127">
                  <c:v>2.0191213499410532</c:v>
                </c:pt>
                <c:pt idx="128">
                  <c:v>2.6370059954105662</c:v>
                </c:pt>
                <c:pt idx="129">
                  <c:v>3.3386716097573017</c:v>
                </c:pt>
                <c:pt idx="130">
                  <c:v>3.8078450354697448</c:v>
                </c:pt>
                <c:pt idx="131">
                  <c:v>4.048715320991759</c:v>
                </c:pt>
                <c:pt idx="132">
                  <c:v>4.0864167569865089</c:v>
                </c:pt>
                <c:pt idx="133">
                  <c:v>3.8078450354697448</c:v>
                </c:pt>
                <c:pt idx="134">
                  <c:v>3.2486070682142878</c:v>
                </c:pt>
                <c:pt idx="135">
                  <c:v>2.5741702687526495</c:v>
                </c:pt>
                <c:pt idx="136">
                  <c:v>2.0065542046094698</c:v>
                </c:pt>
                <c:pt idx="137">
                  <c:v>1.3593462200329289</c:v>
                </c:pt>
                <c:pt idx="138">
                  <c:v>3.1417863328958295E-2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5.8646678214055489E-2</c:v>
                </c:pt>
                <c:pt idx="150">
                  <c:v>1.2629981058241233</c:v>
                </c:pt>
                <c:pt idx="151">
                  <c:v>1.9102060904006641</c:v>
                </c:pt>
                <c:pt idx="152">
                  <c:v>2.4547823881026081</c:v>
                </c:pt>
                <c:pt idx="153">
                  <c:v>3.0454382186870239</c:v>
                </c:pt>
                <c:pt idx="154">
                  <c:v>3.48319378107051</c:v>
                </c:pt>
                <c:pt idx="155">
                  <c:v>3.6947407274854958</c:v>
                </c:pt>
                <c:pt idx="156">
                  <c:v>3.7429147845898982</c:v>
                </c:pt>
                <c:pt idx="157">
                  <c:v>3.5921090406108989</c:v>
                </c:pt>
                <c:pt idx="158">
                  <c:v>3.0894232273475657</c:v>
                </c:pt>
                <c:pt idx="159">
                  <c:v>2.3437726043402889</c:v>
                </c:pt>
                <c:pt idx="160">
                  <c:v>1.7489277253120119</c:v>
                </c:pt>
                <c:pt idx="161">
                  <c:v>0.93206327875909611</c:v>
                </c:pt>
                <c:pt idx="162">
                  <c:v>1.8850717997374974E-2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6.2835726657916591E-2</c:v>
                </c:pt>
                <c:pt idx="174">
                  <c:v>1.3907640833618875</c:v>
                </c:pt>
                <c:pt idx="175">
                  <c:v>1.8180470246357199</c:v>
                </c:pt>
                <c:pt idx="176">
                  <c:v>2.1887778119174279</c:v>
                </c:pt>
                <c:pt idx="177">
                  <c:v>2.9365229591466351</c:v>
                </c:pt>
                <c:pt idx="178">
                  <c:v>3.4810992568485792</c:v>
                </c:pt>
                <c:pt idx="179">
                  <c:v>3.8225067050232586</c:v>
                </c:pt>
                <c:pt idx="180">
                  <c:v>3.6214323797179264</c:v>
                </c:pt>
                <c:pt idx="181">
                  <c:v>3.4056963848590787</c:v>
                </c:pt>
                <c:pt idx="182">
                  <c:v>2.8024734089430803</c:v>
                </c:pt>
                <c:pt idx="183">
                  <c:v>2.3165437894551917</c:v>
                </c:pt>
                <c:pt idx="184">
                  <c:v>1.5939329328891507</c:v>
                </c:pt>
                <c:pt idx="185">
                  <c:v>0.72051633234411017</c:v>
                </c:pt>
                <c:pt idx="186">
                  <c:v>1.4661669553513872E-2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6.2835726657916591E-2</c:v>
                </c:pt>
                <c:pt idx="198">
                  <c:v>1.4284655193566373</c:v>
                </c:pt>
                <c:pt idx="199">
                  <c:v>2.0714844554893173</c:v>
                </c:pt>
                <c:pt idx="200">
                  <c:v>2.5636976476429969</c:v>
                </c:pt>
                <c:pt idx="201">
                  <c:v>3.1606370508932047</c:v>
                </c:pt>
                <c:pt idx="202">
                  <c:v>3.4915718779582323</c:v>
                </c:pt>
                <c:pt idx="203">
                  <c:v>3.7827107448065789</c:v>
                </c:pt>
                <c:pt idx="204">
                  <c:v>3.799466938582023</c:v>
                </c:pt>
                <c:pt idx="205">
                  <c:v>3.5188006928433291</c:v>
                </c:pt>
                <c:pt idx="206">
                  <c:v>2.9888860646949</c:v>
                </c:pt>
                <c:pt idx="207">
                  <c:v>2.4484988154368161</c:v>
                </c:pt>
                <c:pt idx="208">
                  <c:v>1.8243305973015116</c:v>
                </c:pt>
                <c:pt idx="209">
                  <c:v>1.1603664189495264</c:v>
                </c:pt>
                <c:pt idx="210">
                  <c:v>1.8850717997374974E-2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4.8174057104402708E-2</c:v>
                </c:pt>
                <c:pt idx="222">
                  <c:v>1.3342119293697623</c:v>
                </c:pt>
                <c:pt idx="223">
                  <c:v>2.0065542046094698</c:v>
                </c:pt>
                <c:pt idx="224">
                  <c:v>2.6411950438544269</c:v>
                </c:pt>
                <c:pt idx="225">
                  <c:v>3.3009701737625514</c:v>
                </c:pt>
                <c:pt idx="226">
                  <c:v>3.7952778901381614</c:v>
                </c:pt>
                <c:pt idx="227">
                  <c:v>4.0822277085426482</c:v>
                </c:pt>
                <c:pt idx="228">
                  <c:v>4.036148175660176</c:v>
                </c:pt>
                <c:pt idx="229">
                  <c:v>3.7408202603679679</c:v>
                </c:pt>
                <c:pt idx="230">
                  <c:v>3.204622059553746</c:v>
                </c:pt>
                <c:pt idx="231">
                  <c:v>2.5490359780894831</c:v>
                </c:pt>
                <c:pt idx="232">
                  <c:v>1.9730418170585813</c:v>
                </c:pt>
                <c:pt idx="233">
                  <c:v>1.2399583393828872</c:v>
                </c:pt>
                <c:pt idx="234">
                  <c:v>1.8850717997374974E-2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7.9591920433361024E-2</c:v>
                </c:pt>
                <c:pt idx="246">
                  <c:v>1.6798084259883035</c:v>
                </c:pt>
                <c:pt idx="247">
                  <c:v>2.5720757445307192</c:v>
                </c:pt>
                <c:pt idx="248">
                  <c:v>2.9239558138150517</c:v>
                </c:pt>
                <c:pt idx="249">
                  <c:v>2.2809368776823722</c:v>
                </c:pt>
                <c:pt idx="250">
                  <c:v>1.9688527686147195</c:v>
                </c:pt>
                <c:pt idx="251">
                  <c:v>1.4242764709127762</c:v>
                </c:pt>
                <c:pt idx="252">
                  <c:v>1.2797542995995681</c:v>
                </c:pt>
                <c:pt idx="253">
                  <c:v>0.82733706766256854</c:v>
                </c:pt>
                <c:pt idx="254">
                  <c:v>0.82733706766256854</c:v>
                </c:pt>
                <c:pt idx="255">
                  <c:v>0.92368518187137394</c:v>
                </c:pt>
                <c:pt idx="256">
                  <c:v>0.78335205900202676</c:v>
                </c:pt>
                <c:pt idx="257">
                  <c:v>1.0703018774065125</c:v>
                </c:pt>
                <c:pt idx="258">
                  <c:v>1.0472621109652766E-2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1.8850717997374974E-2</c:v>
                </c:pt>
                <c:pt idx="270">
                  <c:v>0.2366812370781525</c:v>
                </c:pt>
                <c:pt idx="271">
                  <c:v>0.47126794993437443</c:v>
                </c:pt>
                <c:pt idx="272">
                  <c:v>0.89436184276434627</c:v>
                </c:pt>
                <c:pt idx="273">
                  <c:v>1.0703018774065125</c:v>
                </c:pt>
                <c:pt idx="274">
                  <c:v>2.6453840922982885</c:v>
                </c:pt>
                <c:pt idx="275">
                  <c:v>1.5918384086672204</c:v>
                </c:pt>
                <c:pt idx="276">
                  <c:v>1.7405496284242896</c:v>
                </c:pt>
                <c:pt idx="277">
                  <c:v>2.5406578812017613</c:v>
                </c:pt>
                <c:pt idx="278">
                  <c:v>1.8766937028497757</c:v>
                </c:pt>
                <c:pt idx="279">
                  <c:v>1.6986591439856789</c:v>
                </c:pt>
                <c:pt idx="280">
                  <c:v>1.6127836508865259</c:v>
                </c:pt>
                <c:pt idx="281">
                  <c:v>1.1980678549442763</c:v>
                </c:pt>
                <c:pt idx="282">
                  <c:v>1.8850717997374974E-2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5.4457629770194381E-2</c:v>
                </c:pt>
                <c:pt idx="294">
                  <c:v>1.5604205453382618</c:v>
                </c:pt>
                <c:pt idx="295">
                  <c:v>2.0693899312673865</c:v>
                </c:pt>
                <c:pt idx="296">
                  <c:v>2.3814740403350387</c:v>
                </c:pt>
                <c:pt idx="297">
                  <c:v>2.6432895680763582</c:v>
                </c:pt>
                <c:pt idx="298">
                  <c:v>3.3093482706502741</c:v>
                </c:pt>
                <c:pt idx="299">
                  <c:v>2.7459212549509546</c:v>
                </c:pt>
                <c:pt idx="300">
                  <c:v>1.9709472928366505</c:v>
                </c:pt>
                <c:pt idx="301">
                  <c:v>1.1561773705056655</c:v>
                </c:pt>
                <c:pt idx="302">
                  <c:v>1.5269081577873733</c:v>
                </c:pt>
                <c:pt idx="303">
                  <c:v>0.83152611610642957</c:v>
                </c:pt>
                <c:pt idx="304">
                  <c:v>0.6011284516940687</c:v>
                </c:pt>
                <c:pt idx="305">
                  <c:v>0.23249218863429136</c:v>
                </c:pt>
                <c:pt idx="306">
                  <c:v>4.1890484438611058E-3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1.4661669553513872E-2</c:v>
                </c:pt>
                <c:pt idx="317">
                  <c:v>0.30580053640186072</c:v>
                </c:pt>
                <c:pt idx="318">
                  <c:v>0.66815322679584643</c:v>
                </c:pt>
                <c:pt idx="319">
                  <c:v>1.1142868860670543</c:v>
                </c:pt>
                <c:pt idx="320">
                  <c:v>1.4724505280171787</c:v>
                </c:pt>
                <c:pt idx="321">
                  <c:v>1.6965646197637483</c:v>
                </c:pt>
                <c:pt idx="322">
                  <c:v>1.7573058221997342</c:v>
                </c:pt>
                <c:pt idx="323">
                  <c:v>1.7468332010900813</c:v>
                </c:pt>
                <c:pt idx="324">
                  <c:v>1.6127836508865259</c:v>
                </c:pt>
                <c:pt idx="325">
                  <c:v>1.411709325581193</c:v>
                </c:pt>
                <c:pt idx="326">
                  <c:v>0.93625232720295715</c:v>
                </c:pt>
                <c:pt idx="327">
                  <c:v>0.56342701569931875</c:v>
                </c:pt>
                <c:pt idx="328">
                  <c:v>0.21364147063691638</c:v>
                </c:pt>
                <c:pt idx="329">
                  <c:v>2.0945242219305529E-3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2.3039766441236082E-2</c:v>
                </c:pt>
                <c:pt idx="341">
                  <c:v>0.72261085656604074</c:v>
                </c:pt>
                <c:pt idx="342">
                  <c:v>1.3321174051478317</c:v>
                </c:pt>
                <c:pt idx="343">
                  <c:v>1.89344989662522</c:v>
                </c:pt>
                <c:pt idx="344">
                  <c:v>2.318638313677122</c:v>
                </c:pt>
                <c:pt idx="345">
                  <c:v>2.6872745767368995</c:v>
                </c:pt>
                <c:pt idx="346">
                  <c:v>2.9030105715957464</c:v>
                </c:pt>
                <c:pt idx="347">
                  <c:v>2.9721298709194546</c:v>
                </c:pt>
                <c:pt idx="348">
                  <c:v>2.7878117393895665</c:v>
                </c:pt>
                <c:pt idx="349">
                  <c:v>2.3626233223376634</c:v>
                </c:pt>
                <c:pt idx="350">
                  <c:v>1.6735248533225118</c:v>
                </c:pt>
                <c:pt idx="351">
                  <c:v>1.0870580711819571</c:v>
                </c:pt>
                <c:pt idx="352">
                  <c:v>0.47126794993437443</c:v>
                </c:pt>
                <c:pt idx="353">
                  <c:v>4.1890484438611058E-3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📈!$BQ$55:$BQ$415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📈!$BR$55:$BR$415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📈!$BS$55:$BS$415</c:f>
              <c:numCache>
                <c:formatCode>0.0</c:formatCode>
                <c:ptCount val="360"/>
                <c:pt idx="0">
                  <c:v>2.0384566247319342</c:v>
                </c:pt>
                <c:pt idx="1">
                  <c:v>1.6370264969312325</c:v>
                </c:pt>
                <c:pt idx="2">
                  <c:v>1.7215405822740437</c:v>
                </c:pt>
                <c:pt idx="3">
                  <c:v>1.7194454593908004</c:v>
                </c:pt>
                <c:pt idx="4">
                  <c:v>2.2246990832751039</c:v>
                </c:pt>
                <c:pt idx="5">
                  <c:v>2.8330501473920702</c:v>
                </c:pt>
                <c:pt idx="6">
                  <c:v>3.0606963493661805</c:v>
                </c:pt>
                <c:pt idx="7">
                  <c:v>2.6419953784675649</c:v>
                </c:pt>
                <c:pt idx="8">
                  <c:v>1.7554073310275913</c:v>
                </c:pt>
                <c:pt idx="9">
                  <c:v>0.73290839465451718</c:v>
                </c:pt>
                <c:pt idx="10">
                  <c:v>0.32411486783463905</c:v>
                </c:pt>
                <c:pt idx="11">
                  <c:v>0.64179693431024942</c:v>
                </c:pt>
                <c:pt idx="12">
                  <c:v>1.217004732651032</c:v>
                </c:pt>
                <c:pt idx="13">
                  <c:v>0.95595114598800834</c:v>
                </c:pt>
                <c:pt idx="14">
                  <c:v>0.85974795408486415</c:v>
                </c:pt>
                <c:pt idx="15">
                  <c:v>1.1104982048785215</c:v>
                </c:pt>
                <c:pt idx="16">
                  <c:v>2.758658630043378</c:v>
                </c:pt>
                <c:pt idx="17">
                  <c:v>4.8407697742633164</c:v>
                </c:pt>
                <c:pt idx="18">
                  <c:v>7.1596079860253532</c:v>
                </c:pt>
                <c:pt idx="19">
                  <c:v>6.9697931907008206</c:v>
                </c:pt>
                <c:pt idx="20">
                  <c:v>5.9848189476855245</c:v>
                </c:pt>
                <c:pt idx="21">
                  <c:v>5.0873181928705016</c:v>
                </c:pt>
                <c:pt idx="22">
                  <c:v>3.9824588682221558</c:v>
                </c:pt>
                <c:pt idx="23">
                  <c:v>2.699786563949349</c:v>
                </c:pt>
                <c:pt idx="24">
                  <c:v>2.0384566247319342</c:v>
                </c:pt>
                <c:pt idx="25">
                  <c:v>1.6370264969312325</c:v>
                </c:pt>
                <c:pt idx="26">
                  <c:v>1.7215405822740437</c:v>
                </c:pt>
                <c:pt idx="27">
                  <c:v>1.7194454593908004</c:v>
                </c:pt>
                <c:pt idx="28">
                  <c:v>2.2246990832751039</c:v>
                </c:pt>
                <c:pt idx="29">
                  <c:v>3.2100645073395695</c:v>
                </c:pt>
                <c:pt idx="30">
                  <c:v>3.1340046971337499</c:v>
                </c:pt>
                <c:pt idx="31">
                  <c:v>2.9477959148694257</c:v>
                </c:pt>
                <c:pt idx="32">
                  <c:v>2.343968637390077</c:v>
                </c:pt>
                <c:pt idx="33">
                  <c:v>1.0910720366046416</c:v>
                </c:pt>
                <c:pt idx="34">
                  <c:v>1.1807752746042355</c:v>
                </c:pt>
                <c:pt idx="35">
                  <c:v>1.372785887764012</c:v>
                </c:pt>
                <c:pt idx="36">
                  <c:v>1.9333320165512806</c:v>
                </c:pt>
                <c:pt idx="37">
                  <c:v>1.4858657741364383</c:v>
                </c:pt>
                <c:pt idx="38">
                  <c:v>0.96656868940332308</c:v>
                </c:pt>
                <c:pt idx="39">
                  <c:v>1.0811748657714939</c:v>
                </c:pt>
                <c:pt idx="40">
                  <c:v>2.6706886127222953</c:v>
                </c:pt>
                <c:pt idx="41">
                  <c:v>4.8365807258194558</c:v>
                </c:pt>
                <c:pt idx="42">
                  <c:v>7.1596079860253532</c:v>
                </c:pt>
                <c:pt idx="43">
                  <c:v>6.9697931907008206</c:v>
                </c:pt>
                <c:pt idx="44">
                  <c:v>3.4466459457219765</c:v>
                </c:pt>
                <c:pt idx="45">
                  <c:v>3.1781960905051605</c:v>
                </c:pt>
                <c:pt idx="46">
                  <c:v>2.5099053760786592</c:v>
                </c:pt>
                <c:pt idx="47">
                  <c:v>1.7169220225687178</c:v>
                </c:pt>
                <c:pt idx="48">
                  <c:v>1.3299626343387188</c:v>
                </c:pt>
                <c:pt idx="49">
                  <c:v>1.5969788676746151</c:v>
                </c:pt>
                <c:pt idx="50">
                  <c:v>1.6797705287733469</c:v>
                </c:pt>
                <c:pt idx="51">
                  <c:v>1.7194454593908004</c:v>
                </c:pt>
                <c:pt idx="52">
                  <c:v>2.2246990832751039</c:v>
                </c:pt>
                <c:pt idx="53">
                  <c:v>3.2477659433343193</c:v>
                </c:pt>
                <c:pt idx="54">
                  <c:v>4.0618789274489853</c:v>
                </c:pt>
                <c:pt idx="55">
                  <c:v>3.5887203267801748</c:v>
                </c:pt>
                <c:pt idx="56">
                  <c:v>3.0686740181780485</c:v>
                </c:pt>
                <c:pt idx="57">
                  <c:v>1.8189331463152527</c:v>
                </c:pt>
                <c:pt idx="58">
                  <c:v>1.277507658344089</c:v>
                </c:pt>
                <c:pt idx="59">
                  <c:v>1.7678227304061604</c:v>
                </c:pt>
                <c:pt idx="60">
                  <c:v>1.9457387758789431</c:v>
                </c:pt>
                <c:pt idx="61">
                  <c:v>1.6585871807323231</c:v>
                </c:pt>
                <c:pt idx="62">
                  <c:v>1.1405731154675456</c:v>
                </c:pt>
                <c:pt idx="63">
                  <c:v>1.6215587168968262</c:v>
                </c:pt>
                <c:pt idx="64">
                  <c:v>2.6131309007896801</c:v>
                </c:pt>
                <c:pt idx="65">
                  <c:v>3.7832749875883174</c:v>
                </c:pt>
                <c:pt idx="66">
                  <c:v>4.6819862778537562</c:v>
                </c:pt>
                <c:pt idx="67">
                  <c:v>4.5792669663526073</c:v>
                </c:pt>
                <c:pt idx="68">
                  <c:v>4.2501815801221303</c:v>
                </c:pt>
                <c:pt idx="69">
                  <c:v>3.6918562958014864</c:v>
                </c:pt>
                <c:pt idx="70">
                  <c:v>3.0235655813749851</c:v>
                </c:pt>
                <c:pt idx="71">
                  <c:v>2.0880205414205371</c:v>
                </c:pt>
                <c:pt idx="72">
                  <c:v>1.7010611531905377</c:v>
                </c:pt>
                <c:pt idx="73">
                  <c:v>1.5969788676746151</c:v>
                </c:pt>
                <c:pt idx="74">
                  <c:v>1.5372088423288399</c:v>
                </c:pt>
                <c:pt idx="75">
                  <c:v>1.5768837729462934</c:v>
                </c:pt>
                <c:pt idx="76">
                  <c:v>1.7922619677267693</c:v>
                </c:pt>
                <c:pt idx="77">
                  <c:v>2.6685780928976155</c:v>
                </c:pt>
                <c:pt idx="78">
                  <c:v>2.8812945466117488</c:v>
                </c:pt>
                <c:pt idx="79">
                  <c:v>2.6869757461661621</c:v>
                </c:pt>
                <c:pt idx="80">
                  <c:v>1.9562135776264646</c:v>
                </c:pt>
                <c:pt idx="81">
                  <c:v>0.97902893332110086</c:v>
                </c:pt>
                <c:pt idx="82">
                  <c:v>0.59874777108536403</c:v>
                </c:pt>
                <c:pt idx="83">
                  <c:v>1.2691919262334617</c:v>
                </c:pt>
                <c:pt idx="84">
                  <c:v>1.0825267177370963</c:v>
                </c:pt>
                <c:pt idx="85">
                  <c:v>0.7078072233290793</c:v>
                </c:pt>
                <c:pt idx="86">
                  <c:v>1.051339660401946</c:v>
                </c:pt>
                <c:pt idx="87">
                  <c:v>1.7061707722514623</c:v>
                </c:pt>
                <c:pt idx="88">
                  <c:v>2.3419419171225786</c:v>
                </c:pt>
                <c:pt idx="89">
                  <c:v>3.6682101947353649</c:v>
                </c:pt>
                <c:pt idx="90">
                  <c:v>4.3842957596331571</c:v>
                </c:pt>
                <c:pt idx="91">
                  <c:v>4.4367052799080966</c:v>
                </c:pt>
                <c:pt idx="92">
                  <c:v>3.9603061510183024</c:v>
                </c:pt>
                <c:pt idx="93">
                  <c:v>3.6918562958014864</c:v>
                </c:pt>
                <c:pt idx="94">
                  <c:v>3.0235655813749851</c:v>
                </c:pt>
                <c:pt idx="95">
                  <c:v>2.0880205414205371</c:v>
                </c:pt>
                <c:pt idx="96">
                  <c:v>1.8968595120818816</c:v>
                </c:pt>
                <c:pt idx="97">
                  <c:v>1.649535269271766</c:v>
                </c:pt>
                <c:pt idx="98">
                  <c:v>1.602131456066493</c:v>
                </c:pt>
                <c:pt idx="99">
                  <c:v>1.6119213740110589</c:v>
                </c:pt>
                <c:pt idx="100">
                  <c:v>1.6356232806136957</c:v>
                </c:pt>
                <c:pt idx="101">
                  <c:v>1.80648064489076</c:v>
                </c:pt>
                <c:pt idx="102">
                  <c:v>1.0069992868601483</c:v>
                </c:pt>
                <c:pt idx="103">
                  <c:v>1.2356667834878148</c:v>
                </c:pt>
                <c:pt idx="104">
                  <c:v>1.3167371642566206</c:v>
                </c:pt>
                <c:pt idx="105">
                  <c:v>1.2805794080340787</c:v>
                </c:pt>
                <c:pt idx="106">
                  <c:v>0.92188523296038194</c:v>
                </c:pt>
                <c:pt idx="107">
                  <c:v>1.1928522095699929</c:v>
                </c:pt>
                <c:pt idx="108">
                  <c:v>1.1896754642237097</c:v>
                </c:pt>
                <c:pt idx="109">
                  <c:v>1.0282753937697964</c:v>
                </c:pt>
                <c:pt idx="110">
                  <c:v>1.0644667227500273</c:v>
                </c:pt>
                <c:pt idx="111">
                  <c:v>1.4708119750542288</c:v>
                </c:pt>
                <c:pt idx="112">
                  <c:v>2.2597238614421085</c:v>
                </c:pt>
                <c:pt idx="113">
                  <c:v>3.360936656246615</c:v>
                </c:pt>
                <c:pt idx="114">
                  <c:v>4.9706446202559258</c:v>
                </c:pt>
                <c:pt idx="115">
                  <c:v>6.0812773925360251</c:v>
                </c:pt>
                <c:pt idx="116">
                  <c:v>5.9954256393777845</c:v>
                </c:pt>
                <c:pt idx="117">
                  <c:v>5.266209303966523</c:v>
                </c:pt>
                <c:pt idx="118">
                  <c:v>4.128945715844563</c:v>
                </c:pt>
                <c:pt idx="119">
                  <c:v>2.9923212372016166</c:v>
                </c:pt>
                <c:pt idx="120">
                  <c:v>2.7842196646907782</c:v>
                </c:pt>
                <c:pt idx="121">
                  <c:v>2.5018989624964449</c:v>
                </c:pt>
                <c:pt idx="122">
                  <c:v>2.1799089534617559</c:v>
                </c:pt>
                <c:pt idx="123">
                  <c:v>1.7565440958123182</c:v>
                </c:pt>
                <c:pt idx="124">
                  <c:v>2.033538053936454</c:v>
                </c:pt>
                <c:pt idx="125">
                  <c:v>2.2269042274426765</c:v>
                </c:pt>
                <c:pt idx="126">
                  <c:v>1.5600434618795918</c:v>
                </c:pt>
                <c:pt idx="127">
                  <c:v>1.2769560322828892</c:v>
                </c:pt>
                <c:pt idx="128">
                  <c:v>1.2544106434340907</c:v>
                </c:pt>
                <c:pt idx="129">
                  <c:v>1.2872082244441927</c:v>
                </c:pt>
                <c:pt idx="130">
                  <c:v>1.418212665044186</c:v>
                </c:pt>
                <c:pt idx="131">
                  <c:v>0.39134966668419047</c:v>
                </c:pt>
                <c:pt idx="132">
                  <c:v>0.4304217977284166</c:v>
                </c:pt>
                <c:pt idx="133">
                  <c:v>0.95279304227694661</c:v>
                </c:pt>
                <c:pt idx="134">
                  <c:v>0.577051513765519</c:v>
                </c:pt>
                <c:pt idx="135">
                  <c:v>0.84546434794720948</c:v>
                </c:pt>
                <c:pt idx="136">
                  <c:v>1.3731901841140655</c:v>
                </c:pt>
                <c:pt idx="137">
                  <c:v>2.1871770205769376</c:v>
                </c:pt>
                <c:pt idx="138">
                  <c:v>2.7788834159961566</c:v>
                </c:pt>
                <c:pt idx="139">
                  <c:v>3.3332890011006708</c:v>
                </c:pt>
                <c:pt idx="140">
                  <c:v>3.4858056175002465</c:v>
                </c:pt>
                <c:pt idx="141">
                  <c:v>3.3018582119102202</c:v>
                </c:pt>
                <c:pt idx="142">
                  <c:v>3.6032317754611971</c:v>
                </c:pt>
                <c:pt idx="143">
                  <c:v>1.7169220225687178</c:v>
                </c:pt>
                <c:pt idx="144">
                  <c:v>1.3299626343387188</c:v>
                </c:pt>
                <c:pt idx="145">
                  <c:v>1.2258803488227961</c:v>
                </c:pt>
                <c:pt idx="146">
                  <c:v>1.1661103234770209</c:v>
                </c:pt>
                <c:pt idx="147">
                  <c:v>1.2057852540944745</c:v>
                </c:pt>
                <c:pt idx="148">
                  <c:v>1.4211634488749503</c:v>
                </c:pt>
                <c:pt idx="149">
                  <c:v>2.1591069360451507</c:v>
                </c:pt>
                <c:pt idx="150">
                  <c:v>3.2743378200030975</c:v>
                </c:pt>
                <c:pt idx="151">
                  <c:v>2.872393042879926</c:v>
                </c:pt>
                <c:pt idx="152">
                  <c:v>0.7146543021363656</c:v>
                </c:pt>
                <c:pt idx="153">
                  <c:v>2.455351558871488E-2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0.26991762159236599</c:v>
                </c:pt>
                <c:pt idx="158">
                  <c:v>0.21479340937424149</c:v>
                </c:pt>
                <c:pt idx="159">
                  <c:v>0.87800261811147973</c:v>
                </c:pt>
                <c:pt idx="160">
                  <c:v>1.9219379075525973</c:v>
                </c:pt>
                <c:pt idx="161">
                  <c:v>3.2868727469907757</c:v>
                </c:pt>
                <c:pt idx="162">
                  <c:v>4.6736081809660339</c:v>
                </c:pt>
                <c:pt idx="163">
                  <c:v>4.5792669663526073</c:v>
                </c:pt>
                <c:pt idx="164">
                  <c:v>4.2501815801221303</c:v>
                </c:pt>
                <c:pt idx="165">
                  <c:v>3.6918562958014864</c:v>
                </c:pt>
                <c:pt idx="166">
                  <c:v>3.0235655813749851</c:v>
                </c:pt>
                <c:pt idx="167">
                  <c:v>2.0880205414205371</c:v>
                </c:pt>
                <c:pt idx="168">
                  <c:v>1.7010611531905377</c:v>
                </c:pt>
                <c:pt idx="169">
                  <c:v>1.5969788676746151</c:v>
                </c:pt>
                <c:pt idx="170">
                  <c:v>1.6797705287733469</c:v>
                </c:pt>
                <c:pt idx="171">
                  <c:v>1.7194454593908004</c:v>
                </c:pt>
                <c:pt idx="172">
                  <c:v>2.2246990832751039</c:v>
                </c:pt>
                <c:pt idx="173">
                  <c:v>3.2435768948904586</c:v>
                </c:pt>
                <c:pt idx="174">
                  <c:v>3.1465718424653333</c:v>
                </c:pt>
                <c:pt idx="175">
                  <c:v>2.9645521086448703</c:v>
                </c:pt>
                <c:pt idx="176">
                  <c:v>2.3544412584997296</c:v>
                </c:pt>
                <c:pt idx="177">
                  <c:v>1.0795660959737674</c:v>
                </c:pt>
                <c:pt idx="178">
                  <c:v>0.44807606645958986</c:v>
                </c:pt>
                <c:pt idx="179">
                  <c:v>0.71846609521895455</c:v>
                </c:pt>
                <c:pt idx="180">
                  <c:v>1.0995509902189997</c:v>
                </c:pt>
                <c:pt idx="181">
                  <c:v>0.45633027734418619</c:v>
                </c:pt>
                <c:pt idx="182">
                  <c:v>0.50174322777872682</c:v>
                </c:pt>
                <c:pt idx="183">
                  <c:v>0.24900954125574382</c:v>
                </c:pt>
                <c:pt idx="184">
                  <c:v>1.1308353791307948</c:v>
                </c:pt>
                <c:pt idx="185">
                  <c:v>2.4097606861165932</c:v>
                </c:pt>
                <c:pt idx="186">
                  <c:v>3.589138222120726</c:v>
                </c:pt>
                <c:pt idx="187">
                  <c:v>3.6331696455079432</c:v>
                </c:pt>
                <c:pt idx="188">
                  <c:v>3.4466459457219765</c:v>
                </c:pt>
                <c:pt idx="189">
                  <c:v>3.1781960905051605</c:v>
                </c:pt>
                <c:pt idx="190">
                  <c:v>2.5099053760786592</c:v>
                </c:pt>
                <c:pt idx="191">
                  <c:v>2.0880205414205371</c:v>
                </c:pt>
                <c:pt idx="192">
                  <c:v>1.7010611531905377</c:v>
                </c:pt>
                <c:pt idx="193">
                  <c:v>1.5969788676746151</c:v>
                </c:pt>
                <c:pt idx="194">
                  <c:v>1.6797705287733469</c:v>
                </c:pt>
                <c:pt idx="195">
                  <c:v>1.7194454593908004</c:v>
                </c:pt>
                <c:pt idx="196">
                  <c:v>2.2246990832751039</c:v>
                </c:pt>
                <c:pt idx="197">
                  <c:v>3.2435768948904586</c:v>
                </c:pt>
                <c:pt idx="198">
                  <c:v>3.1088704064705834</c:v>
                </c:pt>
                <c:pt idx="199">
                  <c:v>2.7111146777912727</c:v>
                </c:pt>
                <c:pt idx="200">
                  <c:v>1.9795214227741609</c:v>
                </c:pt>
                <c:pt idx="201">
                  <c:v>0.8554520042271978</c:v>
                </c:pt>
                <c:pt idx="202">
                  <c:v>0.43760344534993678</c:v>
                </c:pt>
                <c:pt idx="203">
                  <c:v>0.7582620554356343</c:v>
                </c:pt>
                <c:pt idx="204">
                  <c:v>0.92151643135490324</c:v>
                </c:pt>
                <c:pt idx="205">
                  <c:v>0.34322596935993577</c:v>
                </c:pt>
                <c:pt idx="206">
                  <c:v>0.31533057202690706</c:v>
                </c:pt>
                <c:pt idx="207">
                  <c:v>0.77327640701495248</c:v>
                </c:pt>
                <c:pt idx="208">
                  <c:v>1.8465350355630976</c:v>
                </c:pt>
                <c:pt idx="209">
                  <c:v>3.0585696068003454</c:v>
                </c:pt>
                <c:pt idx="210">
                  <c:v>4.6736081809660339</c:v>
                </c:pt>
                <c:pt idx="211">
                  <c:v>4.5792669663526073</c:v>
                </c:pt>
                <c:pt idx="212">
                  <c:v>4.2501815801221303</c:v>
                </c:pt>
                <c:pt idx="213">
                  <c:v>3.6918562958014864</c:v>
                </c:pt>
                <c:pt idx="214">
                  <c:v>3.0235655813749851</c:v>
                </c:pt>
                <c:pt idx="215">
                  <c:v>2.0880205414205371</c:v>
                </c:pt>
                <c:pt idx="216">
                  <c:v>1.7010611531905377</c:v>
                </c:pt>
                <c:pt idx="217">
                  <c:v>1.5969788676746151</c:v>
                </c:pt>
                <c:pt idx="218">
                  <c:v>1.6797705287733469</c:v>
                </c:pt>
                <c:pt idx="219">
                  <c:v>1.7194454593908004</c:v>
                </c:pt>
                <c:pt idx="220">
                  <c:v>2.2246990832751039</c:v>
                </c:pt>
                <c:pt idx="221">
                  <c:v>3.258238564443972</c:v>
                </c:pt>
                <c:pt idx="222">
                  <c:v>3.2031239964574585</c:v>
                </c:pt>
                <c:pt idx="223">
                  <c:v>2.7760449286711202</c:v>
                </c:pt>
                <c:pt idx="224">
                  <c:v>1.9020240265627308</c:v>
                </c:pt>
                <c:pt idx="225">
                  <c:v>0.71511888135785107</c:v>
                </c:pt>
                <c:pt idx="226">
                  <c:v>0.13389743317000766</c:v>
                </c:pt>
                <c:pt idx="227">
                  <c:v>0.45874509169956501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1.6517352621452375E-2</c:v>
                </c:pt>
                <c:pt idx="232">
                  <c:v>0.75172649496136423</c:v>
                </c:pt>
                <c:pt idx="233">
                  <c:v>1.8903186790778159</c:v>
                </c:pt>
                <c:pt idx="234">
                  <c:v>3.5849491736768648</c:v>
                </c:pt>
                <c:pt idx="235">
                  <c:v>3.6331696455079432</c:v>
                </c:pt>
                <c:pt idx="236">
                  <c:v>4.2501815801221303</c:v>
                </c:pt>
                <c:pt idx="237">
                  <c:v>3.1781960905051605</c:v>
                </c:pt>
                <c:pt idx="238">
                  <c:v>2.5099053760786592</c:v>
                </c:pt>
                <c:pt idx="239">
                  <c:v>1.7169220225687178</c:v>
                </c:pt>
                <c:pt idx="240">
                  <c:v>1.3299626343387188</c:v>
                </c:pt>
                <c:pt idx="241">
                  <c:v>1.2258803488227961</c:v>
                </c:pt>
                <c:pt idx="242">
                  <c:v>1.1661103234770209</c:v>
                </c:pt>
                <c:pt idx="243">
                  <c:v>1.2057852540944745</c:v>
                </c:pt>
                <c:pt idx="244">
                  <c:v>1.4211634488749503</c:v>
                </c:pt>
                <c:pt idx="245">
                  <c:v>2.1381616938258454</c:v>
                </c:pt>
                <c:pt idx="246">
                  <c:v>1.193869690556902</c:v>
                </c:pt>
                <c:pt idx="247">
                  <c:v>0.54686557946785541</c:v>
                </c:pt>
                <c:pt idx="248">
                  <c:v>0.24548087642392202</c:v>
                </c:pt>
                <c:pt idx="249">
                  <c:v>0.7890548565933666</c:v>
                </c:pt>
                <c:pt idx="250">
                  <c:v>1.1567869202932961</c:v>
                </c:pt>
                <c:pt idx="251">
                  <c:v>2.9741346428849318</c:v>
                </c:pt>
                <c:pt idx="252">
                  <c:v>3.1561056974483428</c:v>
                </c:pt>
                <c:pt idx="253">
                  <c:v>3.1772512809852014</c:v>
                </c:pt>
                <c:pt idx="254">
                  <c:v>2.7667549981630692</c:v>
                </c:pt>
                <c:pt idx="255">
                  <c:v>2.5879654696842254</c:v>
                </c:pt>
                <c:pt idx="256">
                  <c:v>3.4625123758554244</c:v>
                </c:pt>
                <c:pt idx="257">
                  <c:v>3.2911958347878656</c:v>
                </c:pt>
                <c:pt idx="258">
                  <c:v>4.396862904964741</c:v>
                </c:pt>
                <c:pt idx="259">
                  <c:v>4.4367052799080966</c:v>
                </c:pt>
                <c:pt idx="260">
                  <c:v>3.9603061510183024</c:v>
                </c:pt>
                <c:pt idx="261">
                  <c:v>3.6918562958014864</c:v>
                </c:pt>
                <c:pt idx="262">
                  <c:v>3.0235655813749851</c:v>
                </c:pt>
                <c:pt idx="263">
                  <c:v>2.0880205414205371</c:v>
                </c:pt>
                <c:pt idx="264">
                  <c:v>1.8968595120818816</c:v>
                </c:pt>
                <c:pt idx="265">
                  <c:v>1.649535269271766</c:v>
                </c:pt>
                <c:pt idx="266">
                  <c:v>1.602131456066493</c:v>
                </c:pt>
                <c:pt idx="267">
                  <c:v>1.6119213740110589</c:v>
                </c:pt>
                <c:pt idx="268">
                  <c:v>1.6356232806136957</c:v>
                </c:pt>
                <c:pt idx="269">
                  <c:v>1.4940288042529966</c:v>
                </c:pt>
                <c:pt idx="270">
                  <c:v>1.8821426800570085</c:v>
                </c:pt>
                <c:pt idx="271">
                  <c:v>2.3745861892946953</c:v>
                </c:pt>
                <c:pt idx="272">
                  <c:v>2.5157007253753014</c:v>
                </c:pt>
                <c:pt idx="273">
                  <c:v>2.527314908197476</c:v>
                </c:pt>
                <c:pt idx="274">
                  <c:v>1.0815626619418222</c:v>
                </c:pt>
                <c:pt idx="275">
                  <c:v>2.3618222348155005</c:v>
                </c:pt>
                <c:pt idx="276">
                  <c:v>2.0863573406182452</c:v>
                </c:pt>
                <c:pt idx="277">
                  <c:v>0.89877444077159163</c:v>
                </c:pt>
                <c:pt idx="278">
                  <c:v>1.3813675077294874</c:v>
                </c:pt>
                <c:pt idx="279">
                  <c:v>1.4862353114289217</c:v>
                </c:pt>
                <c:pt idx="280">
                  <c:v>1.6571285129940554</c:v>
                </c:pt>
                <c:pt idx="281">
                  <c:v>2.4335560140460983</c:v>
                </c:pt>
                <c:pt idx="282">
                  <c:v>3.8987418067422017</c:v>
                </c:pt>
                <c:pt idx="283">
                  <c:v>3.7635301318224386</c:v>
                </c:pt>
                <c:pt idx="284">
                  <c:v>3.3703876375221888</c:v>
                </c:pt>
                <c:pt idx="285">
                  <c:v>3.2626985401319506</c:v>
                </c:pt>
                <c:pt idx="286">
                  <c:v>2.7690805721900933</c:v>
                </c:pt>
                <c:pt idx="287">
                  <c:v>1.9106593461033097</c:v>
                </c:pt>
                <c:pt idx="288">
                  <c:v>2.4177861985006914</c:v>
                </c:pt>
                <c:pt idx="289">
                  <c:v>1.9447785841263445</c:v>
                </c:pt>
                <c:pt idx="290">
                  <c:v>1.8364092158864209</c:v>
                </c:pt>
                <c:pt idx="291">
                  <c:v>1.7565440958123182</c:v>
                </c:pt>
                <c:pt idx="292">
                  <c:v>2.033538053936454</c:v>
                </c:pt>
                <c:pt idx="293">
                  <c:v>2.2394713727742595</c:v>
                </c:pt>
                <c:pt idx="294">
                  <c:v>1.3610636607961895</c:v>
                </c:pt>
                <c:pt idx="295">
                  <c:v>1.226687450956556</c:v>
                </c:pt>
                <c:pt idx="296">
                  <c:v>1.5099425985096182</c:v>
                </c:pt>
                <c:pt idx="297">
                  <c:v>1.805616911961748</c:v>
                </c:pt>
                <c:pt idx="298">
                  <c:v>1.540079339447205</c:v>
                </c:pt>
                <c:pt idx="299">
                  <c:v>2.7828027400141639</c:v>
                </c:pt>
                <c:pt idx="300">
                  <c:v>3.9196736420564591</c:v>
                </c:pt>
                <c:pt idx="301">
                  <c:v>3.6044607072410262</c:v>
                </c:pt>
                <c:pt idx="302">
                  <c:v>2.2987504241924333</c:v>
                </c:pt>
                <c:pt idx="303">
                  <c:v>2.5881085005934295</c:v>
                </c:pt>
                <c:pt idx="304">
                  <c:v>2.7786159370294667</c:v>
                </c:pt>
                <c:pt idx="305">
                  <c:v>3.3140310519755749</c:v>
                </c:pt>
                <c:pt idx="306">
                  <c:v>3.8947712381704225</c:v>
                </c:pt>
                <c:pt idx="307">
                  <c:v>4.279386321945335</c:v>
                </c:pt>
                <c:pt idx="308">
                  <c:v>4.2893412519004004</c:v>
                </c:pt>
                <c:pt idx="309">
                  <c:v>3.8155184172065462</c:v>
                </c:pt>
                <c:pt idx="310">
                  <c:v>2.0880205414205371</c:v>
                </c:pt>
                <c:pt idx="311">
                  <c:v>1.7010611531905377</c:v>
                </c:pt>
                <c:pt idx="312">
                  <c:v>1.5969788676746151</c:v>
                </c:pt>
                <c:pt idx="313">
                  <c:v>1.6797705287733469</c:v>
                </c:pt>
                <c:pt idx="314">
                  <c:v>1.7194454593908004</c:v>
                </c:pt>
                <c:pt idx="315">
                  <c:v>2.2246990832751039</c:v>
                </c:pt>
                <c:pt idx="316">
                  <c:v>3.2917509519948611</c:v>
                </c:pt>
                <c:pt idx="317">
                  <c:v>4.2315353894253604</c:v>
                </c:pt>
                <c:pt idx="318">
                  <c:v>4.1144459064847432</c:v>
                </c:pt>
                <c:pt idx="319">
                  <c:v>3.4289321843501037</c:v>
                </c:pt>
                <c:pt idx="320">
                  <c:v>2.5436385271032238</c:v>
                </c:pt>
                <c:pt idx="321">
                  <c:v>2.2326107035444207</c:v>
                </c:pt>
                <c:pt idx="322">
                  <c:v>2.7836669780424792</c:v>
                </c:pt>
                <c:pt idx="323">
                  <c:v>2.9741501688468448</c:v>
                </c:pt>
                <c:pt idx="324">
                  <c:v>2.249243011316739</c:v>
                </c:pt>
                <c:pt idx="325">
                  <c:v>1.8925073111406141</c:v>
                </c:pt>
                <c:pt idx="326">
                  <c:v>2.2855228952488114</c:v>
                </c:pt>
                <c:pt idx="327">
                  <c:v>3.1074386171652906</c:v>
                </c:pt>
                <c:pt idx="328">
                  <c:v>4.0052945551129557</c:v>
                </c:pt>
                <c:pt idx="329">
                  <c:v>4.6903643747414785</c:v>
                </c:pt>
                <c:pt idx="330">
                  <c:v>4.5792669663526073</c:v>
                </c:pt>
                <c:pt idx="331">
                  <c:v>4.2501815801221303</c:v>
                </c:pt>
                <c:pt idx="332">
                  <c:v>3.6918562958014864</c:v>
                </c:pt>
                <c:pt idx="333">
                  <c:v>3.0235655813749851</c:v>
                </c:pt>
                <c:pt idx="334">
                  <c:v>2.0880205414205371</c:v>
                </c:pt>
                <c:pt idx="335">
                  <c:v>1.7010611531905377</c:v>
                </c:pt>
                <c:pt idx="336">
                  <c:v>1.5969788676746151</c:v>
                </c:pt>
                <c:pt idx="337">
                  <c:v>1.6797705287733469</c:v>
                </c:pt>
                <c:pt idx="338">
                  <c:v>1.7194454593908004</c:v>
                </c:pt>
                <c:pt idx="339">
                  <c:v>2.2246990832751039</c:v>
                </c:pt>
                <c:pt idx="340">
                  <c:v>3.2833728551071388</c:v>
                </c:pt>
                <c:pt idx="341">
                  <c:v>3.81472506926118</c:v>
                </c:pt>
                <c:pt idx="342">
                  <c:v>3.4504817281327584</c:v>
                </c:pt>
                <c:pt idx="343">
                  <c:v>2.6497691737919378</c:v>
                </c:pt>
                <c:pt idx="344">
                  <c:v>1.6974507414432805</c:v>
                </c:pt>
                <c:pt idx="345">
                  <c:v>1.2419007465712695</c:v>
                </c:pt>
                <c:pt idx="346">
                  <c:v>1.6379622286464668</c:v>
                </c:pt>
                <c:pt idx="347">
                  <c:v>1.7488534990174716</c:v>
                </c:pt>
                <c:pt idx="348">
                  <c:v>1.0742149228136983</c:v>
                </c:pt>
                <c:pt idx="349">
                  <c:v>0.94159331438414373</c:v>
                </c:pt>
                <c:pt idx="350">
                  <c:v>1.5482503691292568</c:v>
                </c:pt>
                <c:pt idx="351">
                  <c:v>2.5838075616826521</c:v>
                </c:pt>
                <c:pt idx="352">
                  <c:v>3.7476680758154979</c:v>
                </c:pt>
                <c:pt idx="353">
                  <c:v>4.6882698505195473</c:v>
                </c:pt>
                <c:pt idx="354">
                  <c:v>4.5792669663526073</c:v>
                </c:pt>
                <c:pt idx="355">
                  <c:v>4.2501815801221303</c:v>
                </c:pt>
                <c:pt idx="356">
                  <c:v>3.6918562958014864</c:v>
                </c:pt>
                <c:pt idx="357">
                  <c:v>3.0235655813749851</c:v>
                </c:pt>
                <c:pt idx="358">
                  <c:v>2.0880205414205371</c:v>
                </c:pt>
                <c:pt idx="359">
                  <c:v>3.6032317754611971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📈!$BT$55:$BT$415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📈!$BU$55:$BU$415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2.5381730019635476</c:v>
                </c:pt>
                <c:pt idx="45">
                  <c:v>0.51366020529632594</c:v>
                </c:pt>
                <c:pt idx="46">
                  <c:v>0.51366020529632594</c:v>
                </c:pt>
                <c:pt idx="47">
                  <c:v>0.37109851885181905</c:v>
                </c:pt>
                <c:pt idx="48">
                  <c:v>0.37109851885181905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1.4539344572078106</c:v>
                </c:pt>
                <c:pt idx="132">
                  <c:v>1.3737823801781841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1.0886590072891689</c:v>
                </c:pt>
                <c:pt idx="139">
                  <c:v>0.94609732084466369</c:v>
                </c:pt>
                <c:pt idx="140">
                  <c:v>0.80353563440015352</c:v>
                </c:pt>
                <c:pt idx="141">
                  <c:v>0.51366020529632594</c:v>
                </c:pt>
                <c:pt idx="142">
                  <c:v>0</c:v>
                </c:pt>
                <c:pt idx="143">
                  <c:v>0.37109851885181905</c:v>
                </c:pt>
                <c:pt idx="144">
                  <c:v>0.37109851885181905</c:v>
                </c:pt>
                <c:pt idx="145">
                  <c:v>0.37109851885181905</c:v>
                </c:pt>
                <c:pt idx="146">
                  <c:v>0.51366020529632594</c:v>
                </c:pt>
                <c:pt idx="147">
                  <c:v>0.51366020529632594</c:v>
                </c:pt>
                <c:pt idx="148">
                  <c:v>0.80353563440015352</c:v>
                </c:pt>
                <c:pt idx="149">
                  <c:v>1.0886590072891689</c:v>
                </c:pt>
                <c:pt idx="150">
                  <c:v>0</c:v>
                </c:pt>
                <c:pt idx="151">
                  <c:v>0</c:v>
                </c:pt>
                <c:pt idx="152">
                  <c:v>1.3737823801781841</c:v>
                </c:pt>
                <c:pt idx="153">
                  <c:v>0.94609732084466369</c:v>
                </c:pt>
                <c:pt idx="154">
                  <c:v>0.44598154223765907</c:v>
                </c:pt>
                <c:pt idx="155">
                  <c:v>0.84623207275671741</c:v>
                </c:pt>
                <c:pt idx="156">
                  <c:v>0.97806858534702801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0.65622189174083312</c:v>
                </c:pt>
                <c:pt idx="184">
                  <c:v>0.94609732084466369</c:v>
                </c:pt>
                <c:pt idx="185">
                  <c:v>1.0886590072891689</c:v>
                </c:pt>
                <c:pt idx="186">
                  <c:v>1.0886590072891689</c:v>
                </c:pt>
                <c:pt idx="187">
                  <c:v>0.94609732084466369</c:v>
                </c:pt>
                <c:pt idx="188">
                  <c:v>0.80353563440015352</c:v>
                </c:pt>
                <c:pt idx="189">
                  <c:v>0.51366020529632594</c:v>
                </c:pt>
                <c:pt idx="190">
                  <c:v>0.51366020529632594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0.68483519427675021</c:v>
                </c:pt>
                <c:pt idx="229">
                  <c:v>0.12120640183529705</c:v>
                </c:pt>
                <c:pt idx="230">
                  <c:v>9.9594577168061166E-2</c:v>
                </c:pt>
                <c:pt idx="231">
                  <c:v>0.65622189174083312</c:v>
                </c:pt>
                <c:pt idx="232">
                  <c:v>0.94609732084466369</c:v>
                </c:pt>
                <c:pt idx="233">
                  <c:v>1.0886590072891689</c:v>
                </c:pt>
                <c:pt idx="234">
                  <c:v>1.0886590072891689</c:v>
                </c:pt>
                <c:pt idx="235">
                  <c:v>0.94609732084466369</c:v>
                </c:pt>
                <c:pt idx="236">
                  <c:v>0</c:v>
                </c:pt>
                <c:pt idx="237">
                  <c:v>0.51366020529632594</c:v>
                </c:pt>
                <c:pt idx="238">
                  <c:v>0.51366020529632594</c:v>
                </c:pt>
                <c:pt idx="239">
                  <c:v>0.37109851885181905</c:v>
                </c:pt>
                <c:pt idx="240">
                  <c:v>0.37109851885181905</c:v>
                </c:pt>
                <c:pt idx="241">
                  <c:v>0.37109851885181905</c:v>
                </c:pt>
                <c:pt idx="242">
                  <c:v>0.37109851885181905</c:v>
                </c:pt>
                <c:pt idx="243">
                  <c:v>0.37109851885181905</c:v>
                </c:pt>
                <c:pt idx="244">
                  <c:v>0.37109851885181905</c:v>
                </c:pt>
                <c:pt idx="245">
                  <c:v>0.51366020529632594</c:v>
                </c:pt>
                <c:pt idx="246">
                  <c:v>0.80353563440015352</c:v>
                </c:pt>
                <c:pt idx="247">
                  <c:v>1.0886590072891689</c:v>
                </c:pt>
                <c:pt idx="248">
                  <c:v>1.0886590072891689</c:v>
                </c:pt>
                <c:pt idx="249">
                  <c:v>0.94609732084466369</c:v>
                </c:pt>
                <c:pt idx="250">
                  <c:v>0.6609739479556499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0.37109851885181905</c:v>
                </c:pt>
                <c:pt idx="270">
                  <c:v>0.37109851885181905</c:v>
                </c:pt>
                <c:pt idx="271">
                  <c:v>0.51366020529632594</c:v>
                </c:pt>
                <c:pt idx="272">
                  <c:v>0.6609739479556499</c:v>
                </c:pt>
                <c:pt idx="273">
                  <c:v>1.0886590072891689</c:v>
                </c:pt>
                <c:pt idx="274">
                  <c:v>1.0886590072891689</c:v>
                </c:pt>
                <c:pt idx="275">
                  <c:v>1.3737823801781841</c:v>
                </c:pt>
                <c:pt idx="276">
                  <c:v>1.3737823801781841</c:v>
                </c:pt>
                <c:pt idx="277">
                  <c:v>1.2312206937336752</c:v>
                </c:pt>
                <c:pt idx="278">
                  <c:v>0.94609732084466369</c:v>
                </c:pt>
                <c:pt idx="279">
                  <c:v>0.80353563440015352</c:v>
                </c:pt>
                <c:pt idx="280">
                  <c:v>0.94609732084466369</c:v>
                </c:pt>
                <c:pt idx="281">
                  <c:v>1.0886590072891689</c:v>
                </c:pt>
                <c:pt idx="282">
                  <c:v>1.0886590072891689</c:v>
                </c:pt>
                <c:pt idx="283">
                  <c:v>0.80353563440015352</c:v>
                </c:pt>
                <c:pt idx="284">
                  <c:v>0.80353563440015352</c:v>
                </c:pt>
                <c:pt idx="285">
                  <c:v>0.51366020529632594</c:v>
                </c:pt>
                <c:pt idx="286">
                  <c:v>0.51366020529632594</c:v>
                </c:pt>
                <c:pt idx="287">
                  <c:v>0.37109851885181905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📈!$BV$55:$BV$415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11.574381598030614</c:v>
                </c:pt>
                <c:pt idx="45">
                  <c:v>13.309018965594008</c:v>
                </c:pt>
                <c:pt idx="46">
                  <c:v>13.309018965594008</c:v>
                </c:pt>
                <c:pt idx="47">
                  <c:v>13.309018965594008</c:v>
                </c:pt>
                <c:pt idx="48">
                  <c:v>13.309018965594008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12.943743515675367</c:v>
                </c:pt>
                <c:pt idx="132">
                  <c:v>13.309018965594008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13.309018965594008</c:v>
                </c:pt>
                <c:pt idx="139">
                  <c:v>13.309018965594008</c:v>
                </c:pt>
                <c:pt idx="140">
                  <c:v>13.309018965594008</c:v>
                </c:pt>
                <c:pt idx="141">
                  <c:v>13.309018965594008</c:v>
                </c:pt>
                <c:pt idx="142">
                  <c:v>0</c:v>
                </c:pt>
                <c:pt idx="143">
                  <c:v>13.309018965594008</c:v>
                </c:pt>
                <c:pt idx="144">
                  <c:v>3.9985635604551537</c:v>
                </c:pt>
                <c:pt idx="145">
                  <c:v>0.17058823410035864</c:v>
                </c:pt>
                <c:pt idx="146">
                  <c:v>0.17960501957745553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0.31788561492021794</c:v>
                </c:pt>
                <c:pt idx="154">
                  <c:v>0.61913717888806197</c:v>
                </c:pt>
                <c:pt idx="155">
                  <c:v>0.5623459223060191</c:v>
                </c:pt>
                <c:pt idx="156">
                  <c:v>1.0767820064249016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13.309018965594008</c:v>
                </c:pt>
                <c:pt idx="184">
                  <c:v>7.0396952302745177</c:v>
                </c:pt>
                <c:pt idx="185">
                  <c:v>4.9555901040527148</c:v>
                </c:pt>
                <c:pt idx="186">
                  <c:v>5.9641093064278818</c:v>
                </c:pt>
                <c:pt idx="187">
                  <c:v>5.2861614227375648</c:v>
                </c:pt>
                <c:pt idx="188">
                  <c:v>3.5393437954219791</c:v>
                </c:pt>
                <c:pt idx="189">
                  <c:v>2.6300515301186675</c:v>
                </c:pt>
                <c:pt idx="190">
                  <c:v>1.6721819812991989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13.309018965594008</c:v>
                </c:pt>
                <c:pt idx="229">
                  <c:v>4.3306105978857454</c:v>
                </c:pt>
                <c:pt idx="230">
                  <c:v>2.673035043802904</c:v>
                </c:pt>
                <c:pt idx="231">
                  <c:v>2.1431135735614073</c:v>
                </c:pt>
                <c:pt idx="232">
                  <c:v>3.2576320177888012</c:v>
                </c:pt>
                <c:pt idx="233">
                  <c:v>3.6165311841578855</c:v>
                </c:pt>
                <c:pt idx="234">
                  <c:v>4.5697717471602823</c:v>
                </c:pt>
                <c:pt idx="235">
                  <c:v>4.0922851623451733</c:v>
                </c:pt>
                <c:pt idx="236">
                  <c:v>0</c:v>
                </c:pt>
                <c:pt idx="237">
                  <c:v>5.2543762715883675</c:v>
                </c:pt>
                <c:pt idx="238">
                  <c:v>1.4262389153510739</c:v>
                </c:pt>
                <c:pt idx="239">
                  <c:v>0.98321614205865548</c:v>
                </c:pt>
                <c:pt idx="240">
                  <c:v>0</c:v>
                </c:pt>
                <c:pt idx="241">
                  <c:v>0</c:v>
                </c:pt>
                <c:pt idx="242">
                  <c:v>0.20074457329528556</c:v>
                </c:pt>
                <c:pt idx="243">
                  <c:v>6.1856695047873306E-2</c:v>
                </c:pt>
                <c:pt idx="244">
                  <c:v>0.13597262761604256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0.56753226091530773</c:v>
                </c:pt>
                <c:pt idx="250">
                  <c:v>1.0598140517420152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13.309018965594008</c:v>
                </c:pt>
                <c:pt idx="270">
                  <c:v>8.0165046746883171</c:v>
                </c:pt>
                <c:pt idx="271">
                  <c:v>0</c:v>
                </c:pt>
                <c:pt idx="272">
                  <c:v>0</c:v>
                </c:pt>
                <c:pt idx="273">
                  <c:v>0.79443229509131275</c:v>
                </c:pt>
                <c:pt idx="274">
                  <c:v>1.4281929461053706</c:v>
                </c:pt>
                <c:pt idx="275">
                  <c:v>0.95065551223408618</c:v>
                </c:pt>
                <c:pt idx="276">
                  <c:v>0.81333702779901518</c:v>
                </c:pt>
                <c:pt idx="277">
                  <c:v>0.9317732918385766</c:v>
                </c:pt>
                <c:pt idx="278">
                  <c:v>0.92214276613319224</c:v>
                </c:pt>
                <c:pt idx="279">
                  <c:v>0.93922535578043564</c:v>
                </c:pt>
                <c:pt idx="280">
                  <c:v>1.1557642187601815</c:v>
                </c:pt>
                <c:pt idx="281">
                  <c:v>1.776993217220517</c:v>
                </c:pt>
                <c:pt idx="282">
                  <c:v>3.131555749318359</c:v>
                </c:pt>
                <c:pt idx="283">
                  <c:v>3.5389913349386655</c:v>
                </c:pt>
                <c:pt idx="284">
                  <c:v>3.1956594257958018</c:v>
                </c:pt>
                <c:pt idx="285">
                  <c:v>2.4729100442603698</c:v>
                </c:pt>
                <c:pt idx="286">
                  <c:v>1.3909945190297748</c:v>
                </c:pt>
                <c:pt idx="287">
                  <c:v>1.2087350820361895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📈!$BW$55:$BW$415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📈!$DL$55:$DL$415</c:f>
              <c:numCache>
                <c:formatCode>0.0</c:formatCode>
                <c:ptCount val="360"/>
                <c:pt idx="0">
                  <c:v>1.3299626343387188</c:v>
                </c:pt>
                <c:pt idx="1">
                  <c:v>1.2258803488227961</c:v>
                </c:pt>
                <c:pt idx="2">
                  <c:v>1.1661103234770209</c:v>
                </c:pt>
                <c:pt idx="3">
                  <c:v>1.2057852540944745</c:v>
                </c:pt>
                <c:pt idx="4">
                  <c:v>1.4211634488749503</c:v>
                </c:pt>
                <c:pt idx="5">
                  <c:v>2.2177536142592063</c:v>
                </c:pt>
                <c:pt idx="6">
                  <c:v>2.8736781165452054</c:v>
                </c:pt>
                <c:pt idx="7">
                  <c:v>3.1189413239985746</c:v>
                </c:pt>
                <c:pt idx="8">
                  <c:v>3.1694366902389737</c:v>
                </c:pt>
                <c:pt idx="9">
                  <c:v>3.0699917342757388</c:v>
                </c:pt>
                <c:pt idx="10">
                  <c:v>3.1256396889080156</c:v>
                </c:pt>
                <c:pt idx="11">
                  <c:v>3.4523137929530443</c:v>
                </c:pt>
                <c:pt idx="12">
                  <c:v>3.347200989758742</c:v>
                </c:pt>
                <c:pt idx="13">
                  <c:v>2.9159293413586012</c:v>
                </c:pt>
                <c:pt idx="14">
                  <c:v>2.647994744980974</c:v>
                </c:pt>
                <c:pt idx="15">
                  <c:v>2.5655533307109355</c:v>
                </c:pt>
                <c:pt idx="16">
                  <c:v>2.7247683120199455</c:v>
                </c:pt>
                <c:pt idx="17">
                  <c:v>3.1302770184607032</c:v>
                </c:pt>
                <c:pt idx="18">
                  <c:v>3.6037998916742398</c:v>
                </c:pt>
                <c:pt idx="19">
                  <c:v>3.6331696455079432</c:v>
                </c:pt>
                <c:pt idx="20">
                  <c:v>3.4466459457219765</c:v>
                </c:pt>
                <c:pt idx="21">
                  <c:v>3.1781960905051605</c:v>
                </c:pt>
                <c:pt idx="22">
                  <c:v>2.5099053760786592</c:v>
                </c:pt>
                <c:pt idx="23">
                  <c:v>1.7169220225687178</c:v>
                </c:pt>
                <c:pt idx="24">
                  <c:v>1.3299626343387188</c:v>
                </c:pt>
                <c:pt idx="25">
                  <c:v>1.2258803488227961</c:v>
                </c:pt>
                <c:pt idx="26">
                  <c:v>1.1661103234770209</c:v>
                </c:pt>
                <c:pt idx="27">
                  <c:v>1.2057852540944745</c:v>
                </c:pt>
                <c:pt idx="28">
                  <c:v>1.4211634488749503</c:v>
                </c:pt>
                <c:pt idx="29">
                  <c:v>2.2177536142592063</c:v>
                </c:pt>
                <c:pt idx="30">
                  <c:v>2.8736781165452054</c:v>
                </c:pt>
                <c:pt idx="31">
                  <c:v>3.1189413239985746</c:v>
                </c:pt>
                <c:pt idx="32">
                  <c:v>3.1694366902389737</c:v>
                </c:pt>
                <c:pt idx="33">
                  <c:v>3.0699917342757388</c:v>
                </c:pt>
                <c:pt idx="34">
                  <c:v>3.1256396889080156</c:v>
                </c:pt>
                <c:pt idx="35">
                  <c:v>3.4523137929530443</c:v>
                </c:pt>
                <c:pt idx="36">
                  <c:v>3.347200989758742</c:v>
                </c:pt>
                <c:pt idx="37">
                  <c:v>2.9159293413586012</c:v>
                </c:pt>
                <c:pt idx="38">
                  <c:v>2.647994744980974</c:v>
                </c:pt>
                <c:pt idx="39">
                  <c:v>2.5655533307109355</c:v>
                </c:pt>
                <c:pt idx="40">
                  <c:v>2.7247683120199455</c:v>
                </c:pt>
                <c:pt idx="41">
                  <c:v>3.1302770184607032</c:v>
                </c:pt>
                <c:pt idx="42">
                  <c:v>3.6037998916742398</c:v>
                </c:pt>
                <c:pt idx="43">
                  <c:v>3.6331696455079432</c:v>
                </c:pt>
                <c:pt idx="44">
                  <c:v>3.4466459457219765</c:v>
                </c:pt>
                <c:pt idx="45">
                  <c:v>3.1781960905051605</c:v>
                </c:pt>
                <c:pt idx="46">
                  <c:v>2.5099053760786592</c:v>
                </c:pt>
                <c:pt idx="47">
                  <c:v>1.7169220225687178</c:v>
                </c:pt>
                <c:pt idx="48">
                  <c:v>1.3299626343387188</c:v>
                </c:pt>
                <c:pt idx="49">
                  <c:v>1.2258803488227961</c:v>
                </c:pt>
                <c:pt idx="50">
                  <c:v>1.1661103234770209</c:v>
                </c:pt>
                <c:pt idx="51">
                  <c:v>1.2057852540944745</c:v>
                </c:pt>
                <c:pt idx="52">
                  <c:v>1.4211634488749503</c:v>
                </c:pt>
                <c:pt idx="53">
                  <c:v>2.2177536142592063</c:v>
                </c:pt>
                <c:pt idx="54">
                  <c:v>2.8736781165452054</c:v>
                </c:pt>
                <c:pt idx="55">
                  <c:v>3.1189413239985746</c:v>
                </c:pt>
                <c:pt idx="56">
                  <c:v>3.1694366902389737</c:v>
                </c:pt>
                <c:pt idx="57">
                  <c:v>3.0699917342757388</c:v>
                </c:pt>
                <c:pt idx="58">
                  <c:v>3.1256396889080156</c:v>
                </c:pt>
                <c:pt idx="59">
                  <c:v>3.4523137929530443</c:v>
                </c:pt>
                <c:pt idx="60">
                  <c:v>3.347200989758742</c:v>
                </c:pt>
                <c:pt idx="61">
                  <c:v>2.9159293413586012</c:v>
                </c:pt>
                <c:pt idx="62">
                  <c:v>2.647994744980974</c:v>
                </c:pt>
                <c:pt idx="63">
                  <c:v>2.5655533307109355</c:v>
                </c:pt>
                <c:pt idx="64">
                  <c:v>2.7247683120199455</c:v>
                </c:pt>
                <c:pt idx="65">
                  <c:v>3.1302770184607032</c:v>
                </c:pt>
                <c:pt idx="66">
                  <c:v>3.6037998916742398</c:v>
                </c:pt>
                <c:pt idx="67">
                  <c:v>3.6331696455079432</c:v>
                </c:pt>
                <c:pt idx="68">
                  <c:v>3.4466459457219765</c:v>
                </c:pt>
                <c:pt idx="69">
                  <c:v>3.1781960905051605</c:v>
                </c:pt>
                <c:pt idx="70">
                  <c:v>2.5099053760786592</c:v>
                </c:pt>
                <c:pt idx="71">
                  <c:v>1.7169220225687178</c:v>
                </c:pt>
                <c:pt idx="72">
                  <c:v>1.3299626343387188</c:v>
                </c:pt>
                <c:pt idx="73">
                  <c:v>1.2258803488227961</c:v>
                </c:pt>
                <c:pt idx="74">
                  <c:v>1.1661103234770209</c:v>
                </c:pt>
                <c:pt idx="75">
                  <c:v>1.2057852540944745</c:v>
                </c:pt>
                <c:pt idx="76">
                  <c:v>1.4211634488749503</c:v>
                </c:pt>
                <c:pt idx="77">
                  <c:v>2.2177536142592063</c:v>
                </c:pt>
                <c:pt idx="78">
                  <c:v>2.8736781165452054</c:v>
                </c:pt>
                <c:pt idx="79">
                  <c:v>3.1189413239985746</c:v>
                </c:pt>
                <c:pt idx="80">
                  <c:v>3.1694366902389737</c:v>
                </c:pt>
                <c:pt idx="81">
                  <c:v>3.0699917342757388</c:v>
                </c:pt>
                <c:pt idx="82">
                  <c:v>3.1256396889080156</c:v>
                </c:pt>
                <c:pt idx="83">
                  <c:v>3.4523137929530443</c:v>
                </c:pt>
                <c:pt idx="84">
                  <c:v>3.347200989758742</c:v>
                </c:pt>
                <c:pt idx="85">
                  <c:v>2.9159293413586012</c:v>
                </c:pt>
                <c:pt idx="86">
                  <c:v>2.647994744980974</c:v>
                </c:pt>
                <c:pt idx="87">
                  <c:v>2.5655533307109355</c:v>
                </c:pt>
                <c:pt idx="88">
                  <c:v>2.7247683120199455</c:v>
                </c:pt>
                <c:pt idx="89">
                  <c:v>3.1302770184607032</c:v>
                </c:pt>
                <c:pt idx="90">
                  <c:v>3.6037998916742398</c:v>
                </c:pt>
                <c:pt idx="91">
                  <c:v>3.6331696455079432</c:v>
                </c:pt>
                <c:pt idx="92">
                  <c:v>3.4466459457219765</c:v>
                </c:pt>
                <c:pt idx="93">
                  <c:v>3.1781960905051605</c:v>
                </c:pt>
                <c:pt idx="94">
                  <c:v>2.5099053760786592</c:v>
                </c:pt>
                <c:pt idx="95">
                  <c:v>1.7169220225687178</c:v>
                </c:pt>
                <c:pt idx="96">
                  <c:v>1.5257609932300626</c:v>
                </c:pt>
                <c:pt idx="97">
                  <c:v>1.278436750419947</c:v>
                </c:pt>
                <c:pt idx="98">
                  <c:v>1.231032937214674</c:v>
                </c:pt>
                <c:pt idx="99">
                  <c:v>1.24082285515924</c:v>
                </c:pt>
                <c:pt idx="100">
                  <c:v>1.2645247617618767</c:v>
                </c:pt>
                <c:pt idx="101">
                  <c:v>1.5128795222503715</c:v>
                </c:pt>
                <c:pt idx="102">
                  <c:v>2.1188239171351611</c:v>
                </c:pt>
                <c:pt idx="103">
                  <c:v>2.8458541392290697</c:v>
                </c:pt>
                <c:pt idx="104">
                  <c:v>3.4100625681396477</c:v>
                </c:pt>
                <c:pt idx="105">
                  <c:v>3.5976167856039885</c:v>
                </c:pt>
                <c:pt idx="106">
                  <c:v>3.7269467542401107</c:v>
                </c:pt>
                <c:pt idx="107">
                  <c:v>3.9536606434827211</c:v>
                </c:pt>
                <c:pt idx="108">
                  <c:v>3.8269069690425348</c:v>
                </c:pt>
                <c:pt idx="109">
                  <c:v>3.4394323219733529</c:v>
                </c:pt>
                <c:pt idx="110">
                  <c:v>3.258061210579263</c:v>
                </c:pt>
                <c:pt idx="111">
                  <c:v>3.1848944554146006</c:v>
                </c:pt>
                <c:pt idx="112">
                  <c:v>3.2699121638805813</c:v>
                </c:pt>
                <c:pt idx="113">
                  <c:v>3.6316238689903746</c:v>
                </c:pt>
                <c:pt idx="114">
                  <c:v>3.9175925247395766</c:v>
                </c:pt>
                <c:pt idx="115">
                  <c:v>3.7635301318224386</c:v>
                </c:pt>
                <c:pt idx="116">
                  <c:v>3.3703876375221888</c:v>
                </c:pt>
                <c:pt idx="117">
                  <c:v>3.2626985401319506</c:v>
                </c:pt>
                <c:pt idx="118">
                  <c:v>2.7690805721900933</c:v>
                </c:pt>
                <c:pt idx="119">
                  <c:v>1.9106593461033097</c:v>
                </c:pt>
                <c:pt idx="120">
                  <c:v>2.0466876796488722</c:v>
                </c:pt>
                <c:pt idx="121">
                  <c:v>1.5736800652745255</c:v>
                </c:pt>
                <c:pt idx="122">
                  <c:v>1.322749010590095</c:v>
                </c:pt>
                <c:pt idx="123">
                  <c:v>1.2428838905159922</c:v>
                </c:pt>
                <c:pt idx="124">
                  <c:v>1.2300024195363006</c:v>
                </c:pt>
                <c:pt idx="125">
                  <c:v>1.205269995255285</c:v>
                </c:pt>
                <c:pt idx="126">
                  <c:v>1.2578263968524359</c:v>
                </c:pt>
                <c:pt idx="127">
                  <c:v>1.6324195729419271</c:v>
                </c:pt>
                <c:pt idx="128">
                  <c:v>2.5176342586664728</c:v>
                </c:pt>
                <c:pt idx="129">
                  <c:v>3.5028091591934425</c:v>
                </c:pt>
                <c:pt idx="130">
                  <c:v>4.0458919756973257</c:v>
                </c:pt>
                <c:pt idx="131">
                  <c:v>4.4400649876759495</c:v>
                </c:pt>
                <c:pt idx="132">
                  <c:v>4.5168385547149255</c:v>
                </c:pt>
                <c:pt idx="133">
                  <c:v>3.8145407569020278</c:v>
                </c:pt>
                <c:pt idx="134">
                  <c:v>3.1694366902389737</c:v>
                </c:pt>
                <c:pt idx="135">
                  <c:v>2.7634127249590259</c:v>
                </c:pt>
                <c:pt idx="136">
                  <c:v>2.4336470678788715</c:v>
                </c:pt>
                <c:pt idx="137">
                  <c:v>2.4578642333206977</c:v>
                </c:pt>
                <c:pt idx="138">
                  <c:v>2.810301279325115</c:v>
                </c:pt>
                <c:pt idx="139">
                  <c:v>3.3332890011006708</c:v>
                </c:pt>
                <c:pt idx="140">
                  <c:v>3.4858056175002465</c:v>
                </c:pt>
                <c:pt idx="141">
                  <c:v>3.3018582119102202</c:v>
                </c:pt>
                <c:pt idx="142">
                  <c:v>3.0895715701648712</c:v>
                </c:pt>
                <c:pt idx="143">
                  <c:v>1.7169220225687178</c:v>
                </c:pt>
                <c:pt idx="144">
                  <c:v>1.3299626343387188</c:v>
                </c:pt>
                <c:pt idx="145">
                  <c:v>1.2258803488227961</c:v>
                </c:pt>
                <c:pt idx="146">
                  <c:v>1.1661103234770209</c:v>
                </c:pt>
                <c:pt idx="147">
                  <c:v>1.2057852540944745</c:v>
                </c:pt>
                <c:pt idx="148">
                  <c:v>1.4211634488749503</c:v>
                </c:pt>
                <c:pt idx="149">
                  <c:v>2.2177536142592063</c:v>
                </c:pt>
                <c:pt idx="150">
                  <c:v>2.8736781165452054</c:v>
                </c:pt>
                <c:pt idx="151">
                  <c:v>3.1189413239985746</c:v>
                </c:pt>
                <c:pt idx="152">
                  <c:v>3.1694366902389737</c:v>
                </c:pt>
                <c:pt idx="153">
                  <c:v>3.0699917342757388</c:v>
                </c:pt>
                <c:pt idx="154">
                  <c:v>3.1256396889080156</c:v>
                </c:pt>
                <c:pt idx="155">
                  <c:v>3.4523137929530443</c:v>
                </c:pt>
                <c:pt idx="156">
                  <c:v>3.347200989758742</c:v>
                </c:pt>
                <c:pt idx="157">
                  <c:v>2.9159293413586012</c:v>
                </c:pt>
                <c:pt idx="158">
                  <c:v>2.647994744980974</c:v>
                </c:pt>
                <c:pt idx="159">
                  <c:v>2.5655533307109355</c:v>
                </c:pt>
                <c:pt idx="160">
                  <c:v>2.7247683120199455</c:v>
                </c:pt>
                <c:pt idx="161">
                  <c:v>3.1302770184607032</c:v>
                </c:pt>
                <c:pt idx="162">
                  <c:v>3.6037998916742398</c:v>
                </c:pt>
                <c:pt idx="163">
                  <c:v>3.6331696455079432</c:v>
                </c:pt>
                <c:pt idx="164">
                  <c:v>3.4466459457219765</c:v>
                </c:pt>
                <c:pt idx="165">
                  <c:v>3.1781960905051605</c:v>
                </c:pt>
                <c:pt idx="166">
                  <c:v>2.5099053760786592</c:v>
                </c:pt>
                <c:pt idx="167">
                  <c:v>1.7169220225687178</c:v>
                </c:pt>
                <c:pt idx="168">
                  <c:v>1.3299626343387188</c:v>
                </c:pt>
                <c:pt idx="169">
                  <c:v>1.2258803488227961</c:v>
                </c:pt>
                <c:pt idx="170">
                  <c:v>1.1661103234770209</c:v>
                </c:pt>
                <c:pt idx="171">
                  <c:v>1.2057852540944745</c:v>
                </c:pt>
                <c:pt idx="172">
                  <c:v>1.4211634488749503</c:v>
                </c:pt>
                <c:pt idx="173">
                  <c:v>2.2177536142592063</c:v>
                </c:pt>
                <c:pt idx="174">
                  <c:v>2.8736781165452054</c:v>
                </c:pt>
                <c:pt idx="175">
                  <c:v>3.1189413239985746</c:v>
                </c:pt>
                <c:pt idx="176">
                  <c:v>3.1694366902389737</c:v>
                </c:pt>
                <c:pt idx="177">
                  <c:v>3.0699917342757388</c:v>
                </c:pt>
                <c:pt idx="178">
                  <c:v>3.1256396889080156</c:v>
                </c:pt>
                <c:pt idx="179">
                  <c:v>3.4523137929530443</c:v>
                </c:pt>
                <c:pt idx="180">
                  <c:v>3.347200989758742</c:v>
                </c:pt>
                <c:pt idx="181">
                  <c:v>2.9159293413586012</c:v>
                </c:pt>
                <c:pt idx="182">
                  <c:v>2.647994744980974</c:v>
                </c:pt>
                <c:pt idx="183">
                  <c:v>2.5655533307109355</c:v>
                </c:pt>
                <c:pt idx="184">
                  <c:v>2.7247683120199455</c:v>
                </c:pt>
                <c:pt idx="185">
                  <c:v>3.1302770184607032</c:v>
                </c:pt>
                <c:pt idx="186">
                  <c:v>3.6037998916742398</c:v>
                </c:pt>
                <c:pt idx="187">
                  <c:v>3.6331696455079432</c:v>
                </c:pt>
                <c:pt idx="188">
                  <c:v>3.4466459457219765</c:v>
                </c:pt>
                <c:pt idx="189">
                  <c:v>3.1781960905051605</c:v>
                </c:pt>
                <c:pt idx="190">
                  <c:v>2.5099053760786592</c:v>
                </c:pt>
                <c:pt idx="191">
                  <c:v>1.7169220225687178</c:v>
                </c:pt>
                <c:pt idx="192">
                  <c:v>1.3299626343387188</c:v>
                </c:pt>
                <c:pt idx="193">
                  <c:v>1.2258803488227961</c:v>
                </c:pt>
                <c:pt idx="194">
                  <c:v>1.1661103234770209</c:v>
                </c:pt>
                <c:pt idx="195">
                  <c:v>1.2057852540944745</c:v>
                </c:pt>
                <c:pt idx="196">
                  <c:v>1.4211634488749503</c:v>
                </c:pt>
                <c:pt idx="197">
                  <c:v>2.2177536142592063</c:v>
                </c:pt>
                <c:pt idx="198">
                  <c:v>2.8736781165452054</c:v>
                </c:pt>
                <c:pt idx="199">
                  <c:v>3.1189413239985746</c:v>
                </c:pt>
                <c:pt idx="200">
                  <c:v>3.1694366902389737</c:v>
                </c:pt>
                <c:pt idx="201">
                  <c:v>3.0699917342757388</c:v>
                </c:pt>
                <c:pt idx="202">
                  <c:v>3.1256396889080156</c:v>
                </c:pt>
                <c:pt idx="203">
                  <c:v>3.4523137929530443</c:v>
                </c:pt>
                <c:pt idx="204">
                  <c:v>3.347200989758742</c:v>
                </c:pt>
                <c:pt idx="205">
                  <c:v>2.9159293413586012</c:v>
                </c:pt>
                <c:pt idx="206">
                  <c:v>2.647994744980974</c:v>
                </c:pt>
                <c:pt idx="207">
                  <c:v>2.5655533307109355</c:v>
                </c:pt>
                <c:pt idx="208">
                  <c:v>2.7247683120199455</c:v>
                </c:pt>
                <c:pt idx="209">
                  <c:v>3.1302770184607032</c:v>
                </c:pt>
                <c:pt idx="210">
                  <c:v>3.6037998916742398</c:v>
                </c:pt>
                <c:pt idx="211">
                  <c:v>3.6331696455079432</c:v>
                </c:pt>
                <c:pt idx="212">
                  <c:v>3.4466459457219765</c:v>
                </c:pt>
                <c:pt idx="213">
                  <c:v>3.1781960905051605</c:v>
                </c:pt>
                <c:pt idx="214">
                  <c:v>2.5099053760786592</c:v>
                </c:pt>
                <c:pt idx="215">
                  <c:v>1.7169220225687178</c:v>
                </c:pt>
                <c:pt idx="216">
                  <c:v>1.3299626343387188</c:v>
                </c:pt>
                <c:pt idx="217">
                  <c:v>1.2258803488227961</c:v>
                </c:pt>
                <c:pt idx="218">
                  <c:v>1.1661103234770209</c:v>
                </c:pt>
                <c:pt idx="219">
                  <c:v>1.2057852540944745</c:v>
                </c:pt>
                <c:pt idx="220">
                  <c:v>1.4211634488749503</c:v>
                </c:pt>
                <c:pt idx="221">
                  <c:v>2.2177536142592063</c:v>
                </c:pt>
                <c:pt idx="222">
                  <c:v>2.8736781165452054</c:v>
                </c:pt>
                <c:pt idx="223">
                  <c:v>3.1189413239985746</c:v>
                </c:pt>
                <c:pt idx="224">
                  <c:v>3.1694366902389737</c:v>
                </c:pt>
                <c:pt idx="225">
                  <c:v>3.0699917342757388</c:v>
                </c:pt>
                <c:pt idx="226">
                  <c:v>3.1256396889080156</c:v>
                </c:pt>
                <c:pt idx="227">
                  <c:v>3.4523137929530443</c:v>
                </c:pt>
                <c:pt idx="228">
                  <c:v>3.347200989758742</c:v>
                </c:pt>
                <c:pt idx="229">
                  <c:v>2.9159293413586012</c:v>
                </c:pt>
                <c:pt idx="230">
                  <c:v>2.647994744980974</c:v>
                </c:pt>
                <c:pt idx="231">
                  <c:v>2.5655533307109355</c:v>
                </c:pt>
                <c:pt idx="232">
                  <c:v>2.7247683120199455</c:v>
                </c:pt>
                <c:pt idx="233">
                  <c:v>3.1302770184607032</c:v>
                </c:pt>
                <c:pt idx="234">
                  <c:v>3.6037998916742398</c:v>
                </c:pt>
                <c:pt idx="235">
                  <c:v>3.6331696455079432</c:v>
                </c:pt>
                <c:pt idx="236">
                  <c:v>3.4466459457219765</c:v>
                </c:pt>
                <c:pt idx="237">
                  <c:v>3.1781960905051605</c:v>
                </c:pt>
                <c:pt idx="238">
                  <c:v>2.5099053760786592</c:v>
                </c:pt>
                <c:pt idx="239">
                  <c:v>1.7169220225687178</c:v>
                </c:pt>
                <c:pt idx="240">
                  <c:v>1.3299626343387188</c:v>
                </c:pt>
                <c:pt idx="241">
                  <c:v>1.2258803488227961</c:v>
                </c:pt>
                <c:pt idx="242">
                  <c:v>1.1661103234770209</c:v>
                </c:pt>
                <c:pt idx="243">
                  <c:v>1.2057852540944745</c:v>
                </c:pt>
                <c:pt idx="244">
                  <c:v>1.4211634488749503</c:v>
                </c:pt>
                <c:pt idx="245">
                  <c:v>2.2177536142592063</c:v>
                </c:pt>
                <c:pt idx="246">
                  <c:v>2.8736781165452054</c:v>
                </c:pt>
                <c:pt idx="247">
                  <c:v>3.1189413239985746</c:v>
                </c:pt>
                <c:pt idx="248">
                  <c:v>3.1694366902389737</c:v>
                </c:pt>
                <c:pt idx="249">
                  <c:v>3.0699917342757388</c:v>
                </c:pt>
                <c:pt idx="250">
                  <c:v>3.1256396889080156</c:v>
                </c:pt>
                <c:pt idx="251">
                  <c:v>3.4523137929530443</c:v>
                </c:pt>
                <c:pt idx="252">
                  <c:v>3.347200989758742</c:v>
                </c:pt>
                <c:pt idx="253">
                  <c:v>2.9159293413586012</c:v>
                </c:pt>
                <c:pt idx="254">
                  <c:v>2.647994744980974</c:v>
                </c:pt>
                <c:pt idx="255">
                  <c:v>2.5655533307109355</c:v>
                </c:pt>
                <c:pt idx="256">
                  <c:v>2.7247683120199455</c:v>
                </c:pt>
                <c:pt idx="257">
                  <c:v>3.1302770184607032</c:v>
                </c:pt>
                <c:pt idx="258">
                  <c:v>3.6037998916742398</c:v>
                </c:pt>
                <c:pt idx="259">
                  <c:v>3.6331696455079432</c:v>
                </c:pt>
                <c:pt idx="260">
                  <c:v>3.4466459457219765</c:v>
                </c:pt>
                <c:pt idx="261">
                  <c:v>3.1781960905051605</c:v>
                </c:pt>
                <c:pt idx="262">
                  <c:v>2.5099053760786592</c:v>
                </c:pt>
                <c:pt idx="263">
                  <c:v>1.7169220225687178</c:v>
                </c:pt>
                <c:pt idx="264">
                  <c:v>1.5257609932300626</c:v>
                </c:pt>
                <c:pt idx="265">
                  <c:v>1.278436750419947</c:v>
                </c:pt>
                <c:pt idx="266">
                  <c:v>1.231032937214674</c:v>
                </c:pt>
                <c:pt idx="267">
                  <c:v>1.24082285515924</c:v>
                </c:pt>
                <c:pt idx="268">
                  <c:v>1.2645247617618767</c:v>
                </c:pt>
                <c:pt idx="269">
                  <c:v>1.5128795222503715</c:v>
                </c:pt>
                <c:pt idx="270">
                  <c:v>2.1188239171351611</c:v>
                </c:pt>
                <c:pt idx="271">
                  <c:v>2.8458541392290697</c:v>
                </c:pt>
                <c:pt idx="272">
                  <c:v>3.4100625681396477</c:v>
                </c:pt>
                <c:pt idx="273">
                  <c:v>3.5976167856039885</c:v>
                </c:pt>
                <c:pt idx="274">
                  <c:v>3.7269467542401107</c:v>
                </c:pt>
                <c:pt idx="275">
                  <c:v>3.9536606434827211</c:v>
                </c:pt>
                <c:pt idx="276">
                  <c:v>3.8269069690425348</c:v>
                </c:pt>
                <c:pt idx="277">
                  <c:v>3.4394323219733529</c:v>
                </c:pt>
                <c:pt idx="278">
                  <c:v>3.258061210579263</c:v>
                </c:pt>
                <c:pt idx="279">
                  <c:v>3.1848944554146006</c:v>
                </c:pt>
                <c:pt idx="280">
                  <c:v>3.2699121638805813</c:v>
                </c:pt>
                <c:pt idx="281">
                  <c:v>3.6316238689903746</c:v>
                </c:pt>
                <c:pt idx="282">
                  <c:v>3.9175925247395766</c:v>
                </c:pt>
                <c:pt idx="283">
                  <c:v>3.7635301318224386</c:v>
                </c:pt>
                <c:pt idx="284">
                  <c:v>3.3703876375221888</c:v>
                </c:pt>
                <c:pt idx="285">
                  <c:v>3.2626985401319506</c:v>
                </c:pt>
                <c:pt idx="286">
                  <c:v>2.7690805721900933</c:v>
                </c:pt>
                <c:pt idx="287">
                  <c:v>1.9106593461033097</c:v>
                </c:pt>
                <c:pt idx="288">
                  <c:v>2.0466876796488722</c:v>
                </c:pt>
                <c:pt idx="289">
                  <c:v>1.5736800652745255</c:v>
                </c:pt>
                <c:pt idx="290">
                  <c:v>1.322749010590095</c:v>
                </c:pt>
                <c:pt idx="291">
                  <c:v>1.2428838905159922</c:v>
                </c:pt>
                <c:pt idx="292">
                  <c:v>1.2300024195363006</c:v>
                </c:pt>
                <c:pt idx="293">
                  <c:v>1.205269995255285</c:v>
                </c:pt>
                <c:pt idx="294">
                  <c:v>1.2578263968524359</c:v>
                </c:pt>
                <c:pt idx="295">
                  <c:v>1.6324195729419271</c:v>
                </c:pt>
                <c:pt idx="296">
                  <c:v>2.5176342586664728</c:v>
                </c:pt>
                <c:pt idx="297">
                  <c:v>3.5028091591934425</c:v>
                </c:pt>
                <c:pt idx="298">
                  <c:v>4.0458919756973257</c:v>
                </c:pt>
                <c:pt idx="299">
                  <c:v>4.4400649876759495</c:v>
                </c:pt>
                <c:pt idx="300">
                  <c:v>4.5168385547149255</c:v>
                </c:pt>
                <c:pt idx="301">
                  <c:v>3.8145407569020278</c:v>
                </c:pt>
                <c:pt idx="302">
                  <c:v>3.1694366902389737</c:v>
                </c:pt>
                <c:pt idx="303">
                  <c:v>2.7634127249590259</c:v>
                </c:pt>
                <c:pt idx="304">
                  <c:v>2.4336470678788715</c:v>
                </c:pt>
                <c:pt idx="305">
                  <c:v>2.4578642333206977</c:v>
                </c:pt>
                <c:pt idx="306">
                  <c:v>2.810301279325115</c:v>
                </c:pt>
                <c:pt idx="307">
                  <c:v>3.3332890011006708</c:v>
                </c:pt>
                <c:pt idx="308">
                  <c:v>3.4858056175002465</c:v>
                </c:pt>
                <c:pt idx="309">
                  <c:v>3.3018582119102202</c:v>
                </c:pt>
                <c:pt idx="310">
                  <c:v>1.7169220225687178</c:v>
                </c:pt>
                <c:pt idx="311">
                  <c:v>1.3299626343387188</c:v>
                </c:pt>
                <c:pt idx="312">
                  <c:v>1.2258803488227961</c:v>
                </c:pt>
                <c:pt idx="313">
                  <c:v>1.1661103234770209</c:v>
                </c:pt>
                <c:pt idx="314">
                  <c:v>1.2057852540944745</c:v>
                </c:pt>
                <c:pt idx="315">
                  <c:v>1.4211634488749503</c:v>
                </c:pt>
                <c:pt idx="316">
                  <c:v>2.2177536142592063</c:v>
                </c:pt>
                <c:pt idx="317">
                  <c:v>2.8736781165452054</c:v>
                </c:pt>
                <c:pt idx="318">
                  <c:v>3.1189413239985746</c:v>
                </c:pt>
                <c:pt idx="319">
                  <c:v>3.1694366902389737</c:v>
                </c:pt>
                <c:pt idx="320">
                  <c:v>3.0699917342757388</c:v>
                </c:pt>
                <c:pt idx="321">
                  <c:v>3.1256396889080156</c:v>
                </c:pt>
                <c:pt idx="322">
                  <c:v>3.4523137929530443</c:v>
                </c:pt>
                <c:pt idx="323">
                  <c:v>3.347200989758742</c:v>
                </c:pt>
                <c:pt idx="324">
                  <c:v>2.9159293413586012</c:v>
                </c:pt>
                <c:pt idx="325">
                  <c:v>2.647994744980974</c:v>
                </c:pt>
                <c:pt idx="326">
                  <c:v>2.5655533307109355</c:v>
                </c:pt>
                <c:pt idx="327">
                  <c:v>2.7247683120199455</c:v>
                </c:pt>
                <c:pt idx="328">
                  <c:v>3.1302770184607032</c:v>
                </c:pt>
                <c:pt idx="329">
                  <c:v>3.6037998916742398</c:v>
                </c:pt>
                <c:pt idx="330">
                  <c:v>3.6331696455079432</c:v>
                </c:pt>
                <c:pt idx="331">
                  <c:v>3.4466459457219765</c:v>
                </c:pt>
                <c:pt idx="332">
                  <c:v>3.1781960905051605</c:v>
                </c:pt>
                <c:pt idx="333">
                  <c:v>2.5099053760786592</c:v>
                </c:pt>
                <c:pt idx="334">
                  <c:v>1.7169220225687178</c:v>
                </c:pt>
                <c:pt idx="335">
                  <c:v>1.3299626343387188</c:v>
                </c:pt>
                <c:pt idx="336">
                  <c:v>1.2258803488227961</c:v>
                </c:pt>
                <c:pt idx="337">
                  <c:v>1.1661103234770209</c:v>
                </c:pt>
                <c:pt idx="338">
                  <c:v>1.2057852540944745</c:v>
                </c:pt>
                <c:pt idx="339">
                  <c:v>1.4211634488749503</c:v>
                </c:pt>
                <c:pt idx="340">
                  <c:v>2.2177536142592063</c:v>
                </c:pt>
                <c:pt idx="341">
                  <c:v>2.8736781165452054</c:v>
                </c:pt>
                <c:pt idx="342">
                  <c:v>3.1189413239985746</c:v>
                </c:pt>
                <c:pt idx="343">
                  <c:v>3.1694366902389737</c:v>
                </c:pt>
                <c:pt idx="344">
                  <c:v>3.0699917342757388</c:v>
                </c:pt>
                <c:pt idx="345">
                  <c:v>3.1256396889080156</c:v>
                </c:pt>
                <c:pt idx="346">
                  <c:v>3.4523137929530443</c:v>
                </c:pt>
                <c:pt idx="347">
                  <c:v>3.347200989758742</c:v>
                </c:pt>
                <c:pt idx="348">
                  <c:v>2.9159293413586012</c:v>
                </c:pt>
                <c:pt idx="349">
                  <c:v>2.647994744980974</c:v>
                </c:pt>
                <c:pt idx="350">
                  <c:v>2.5655533307109355</c:v>
                </c:pt>
                <c:pt idx="351">
                  <c:v>2.7247683120199455</c:v>
                </c:pt>
                <c:pt idx="352">
                  <c:v>3.1302770184607032</c:v>
                </c:pt>
                <c:pt idx="353">
                  <c:v>3.6037998916742398</c:v>
                </c:pt>
                <c:pt idx="354">
                  <c:v>3.6331696455079432</c:v>
                </c:pt>
                <c:pt idx="355">
                  <c:v>3.4466459457219765</c:v>
                </c:pt>
                <c:pt idx="356">
                  <c:v>3.1781960905051605</c:v>
                </c:pt>
                <c:pt idx="357">
                  <c:v>2.5099053760786592</c:v>
                </c:pt>
                <c:pt idx="358">
                  <c:v>1.7169220225687178</c:v>
                </c:pt>
                <c:pt idx="359">
                  <c:v>3.0895715701648712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📈!$DM$55:$DM$415</c:f>
              <c:numCache>
                <c:formatCode>0.0</c:formatCode>
                <c:ptCount val="360"/>
                <c:pt idx="0">
                  <c:v>0.37109851885181905</c:v>
                </c:pt>
                <c:pt idx="1">
                  <c:v>0.37109851885181905</c:v>
                </c:pt>
                <c:pt idx="2">
                  <c:v>0.51366020529632594</c:v>
                </c:pt>
                <c:pt idx="3">
                  <c:v>0.51366020529632594</c:v>
                </c:pt>
                <c:pt idx="4">
                  <c:v>0.80353563440015352</c:v>
                </c:pt>
                <c:pt idx="5">
                  <c:v>1.0886590072891689</c:v>
                </c:pt>
                <c:pt idx="6">
                  <c:v>1.6636578092820153</c:v>
                </c:pt>
                <c:pt idx="7">
                  <c:v>1.6636578092820153</c:v>
                </c:pt>
                <c:pt idx="8">
                  <c:v>1.3737823801781841</c:v>
                </c:pt>
                <c:pt idx="9">
                  <c:v>0.94609732084466369</c:v>
                </c:pt>
                <c:pt idx="10">
                  <c:v>0.80353563440015352</c:v>
                </c:pt>
                <c:pt idx="11">
                  <c:v>1.0886590072891689</c:v>
                </c:pt>
                <c:pt idx="12">
                  <c:v>1.3737823801781841</c:v>
                </c:pt>
                <c:pt idx="13">
                  <c:v>0.94609732084466369</c:v>
                </c:pt>
                <c:pt idx="14">
                  <c:v>0.65622189174083312</c:v>
                </c:pt>
                <c:pt idx="15">
                  <c:v>0.65622189174083312</c:v>
                </c:pt>
                <c:pt idx="16">
                  <c:v>0.94609732084466369</c:v>
                </c:pt>
                <c:pt idx="17">
                  <c:v>1.0886590072891689</c:v>
                </c:pt>
                <c:pt idx="18">
                  <c:v>1.0886590072891689</c:v>
                </c:pt>
                <c:pt idx="19">
                  <c:v>0.94609732084466369</c:v>
                </c:pt>
                <c:pt idx="20">
                  <c:v>0.80353563440015352</c:v>
                </c:pt>
                <c:pt idx="21">
                  <c:v>0.51366020529632594</c:v>
                </c:pt>
                <c:pt idx="22">
                  <c:v>0.51366020529632594</c:v>
                </c:pt>
                <c:pt idx="23">
                  <c:v>0.37109851885181905</c:v>
                </c:pt>
                <c:pt idx="24">
                  <c:v>0.37109851885181905</c:v>
                </c:pt>
                <c:pt idx="25">
                  <c:v>0.37109851885181905</c:v>
                </c:pt>
                <c:pt idx="26">
                  <c:v>0.51366020529632594</c:v>
                </c:pt>
                <c:pt idx="27">
                  <c:v>0.51366020529632594</c:v>
                </c:pt>
                <c:pt idx="28">
                  <c:v>0.80353563440015352</c:v>
                </c:pt>
                <c:pt idx="29">
                  <c:v>1.0886590072891689</c:v>
                </c:pt>
                <c:pt idx="30">
                  <c:v>1.6636578092820153</c:v>
                </c:pt>
                <c:pt idx="31">
                  <c:v>1.6636578092820153</c:v>
                </c:pt>
                <c:pt idx="32">
                  <c:v>1.3737823801781841</c:v>
                </c:pt>
                <c:pt idx="33">
                  <c:v>0.94609732084466369</c:v>
                </c:pt>
                <c:pt idx="34">
                  <c:v>0.80353563440015352</c:v>
                </c:pt>
                <c:pt idx="35">
                  <c:v>1.0886590072891689</c:v>
                </c:pt>
                <c:pt idx="36">
                  <c:v>1.3737823801781841</c:v>
                </c:pt>
                <c:pt idx="37">
                  <c:v>0.94609732084466369</c:v>
                </c:pt>
                <c:pt idx="38">
                  <c:v>0.65622189174083312</c:v>
                </c:pt>
                <c:pt idx="39">
                  <c:v>0.65622189174083312</c:v>
                </c:pt>
                <c:pt idx="40">
                  <c:v>0.94609732084466369</c:v>
                </c:pt>
                <c:pt idx="41">
                  <c:v>1.0886590072891689</c:v>
                </c:pt>
                <c:pt idx="42">
                  <c:v>1.0886590072891689</c:v>
                </c:pt>
                <c:pt idx="43">
                  <c:v>0.94609732084466369</c:v>
                </c:pt>
                <c:pt idx="44">
                  <c:v>0.80353563440015352</c:v>
                </c:pt>
                <c:pt idx="45">
                  <c:v>0.51366020529632594</c:v>
                </c:pt>
                <c:pt idx="46">
                  <c:v>0.51366020529632594</c:v>
                </c:pt>
                <c:pt idx="47">
                  <c:v>0.37109851885181905</c:v>
                </c:pt>
                <c:pt idx="48">
                  <c:v>0.37109851885181905</c:v>
                </c:pt>
                <c:pt idx="49">
                  <c:v>0.37109851885181905</c:v>
                </c:pt>
                <c:pt idx="50">
                  <c:v>0.51366020529632594</c:v>
                </c:pt>
                <c:pt idx="51">
                  <c:v>0.51366020529632594</c:v>
                </c:pt>
                <c:pt idx="52">
                  <c:v>0.80353563440015352</c:v>
                </c:pt>
                <c:pt idx="53">
                  <c:v>1.0886590072891689</c:v>
                </c:pt>
                <c:pt idx="54">
                  <c:v>1.6636578092820153</c:v>
                </c:pt>
                <c:pt idx="55">
                  <c:v>1.6636578092820153</c:v>
                </c:pt>
                <c:pt idx="56">
                  <c:v>1.3737823801781841</c:v>
                </c:pt>
                <c:pt idx="57">
                  <c:v>0.94609732084466369</c:v>
                </c:pt>
                <c:pt idx="58">
                  <c:v>0.80353563440015352</c:v>
                </c:pt>
                <c:pt idx="59">
                  <c:v>1.0886590072891689</c:v>
                </c:pt>
                <c:pt idx="60">
                  <c:v>1.3737823801781841</c:v>
                </c:pt>
                <c:pt idx="61">
                  <c:v>0.94609732084466369</c:v>
                </c:pt>
                <c:pt idx="62">
                  <c:v>0.65622189174083312</c:v>
                </c:pt>
                <c:pt idx="63">
                  <c:v>0.65622189174083312</c:v>
                </c:pt>
                <c:pt idx="64">
                  <c:v>0.94609732084466369</c:v>
                </c:pt>
                <c:pt idx="65">
                  <c:v>1.0886590072891689</c:v>
                </c:pt>
                <c:pt idx="66">
                  <c:v>1.0886590072891689</c:v>
                </c:pt>
                <c:pt idx="67">
                  <c:v>0.94609732084466369</c:v>
                </c:pt>
                <c:pt idx="68">
                  <c:v>0.80353563440015352</c:v>
                </c:pt>
                <c:pt idx="69">
                  <c:v>0.51366020529632594</c:v>
                </c:pt>
                <c:pt idx="70">
                  <c:v>0.51366020529632594</c:v>
                </c:pt>
                <c:pt idx="71">
                  <c:v>0.37109851885181905</c:v>
                </c:pt>
                <c:pt idx="72">
                  <c:v>0.37109851885181905</c:v>
                </c:pt>
                <c:pt idx="73">
                  <c:v>0.37109851885181905</c:v>
                </c:pt>
                <c:pt idx="74">
                  <c:v>0.37109851885181905</c:v>
                </c:pt>
                <c:pt idx="75">
                  <c:v>0.37109851885181905</c:v>
                </c:pt>
                <c:pt idx="76">
                  <c:v>0.37109851885181905</c:v>
                </c:pt>
                <c:pt idx="77">
                  <c:v>0.51366020529632594</c:v>
                </c:pt>
                <c:pt idx="78">
                  <c:v>0.80353563440015352</c:v>
                </c:pt>
                <c:pt idx="79">
                  <c:v>1.0886590072891689</c:v>
                </c:pt>
                <c:pt idx="80">
                  <c:v>1.0886590072891689</c:v>
                </c:pt>
                <c:pt idx="81">
                  <c:v>0.94609732084466369</c:v>
                </c:pt>
                <c:pt idx="82">
                  <c:v>0.6609739479556499</c:v>
                </c:pt>
                <c:pt idx="83">
                  <c:v>0.94609732084466369</c:v>
                </c:pt>
                <c:pt idx="84">
                  <c:v>1.0886590072891689</c:v>
                </c:pt>
                <c:pt idx="85">
                  <c:v>1.0886590072891689</c:v>
                </c:pt>
                <c:pt idx="86">
                  <c:v>0.94609732084466369</c:v>
                </c:pt>
                <c:pt idx="87">
                  <c:v>0.94609732084466369</c:v>
                </c:pt>
                <c:pt idx="88">
                  <c:v>1.5210961228375055</c:v>
                </c:pt>
                <c:pt idx="89">
                  <c:v>1.2312206937336752</c:v>
                </c:pt>
                <c:pt idx="90">
                  <c:v>0.80353563440015352</c:v>
                </c:pt>
                <c:pt idx="91">
                  <c:v>0.80353563440015352</c:v>
                </c:pt>
                <c:pt idx="92">
                  <c:v>0.51366020529632594</c:v>
                </c:pt>
                <c:pt idx="93">
                  <c:v>0.51366020529632594</c:v>
                </c:pt>
                <c:pt idx="94">
                  <c:v>0.51366020529632594</c:v>
                </c:pt>
                <c:pt idx="95">
                  <c:v>0.37109851885181905</c:v>
                </c:pt>
                <c:pt idx="96">
                  <c:v>0.37109851885181905</c:v>
                </c:pt>
                <c:pt idx="97">
                  <c:v>0.37109851885181905</c:v>
                </c:pt>
                <c:pt idx="98">
                  <c:v>0.37109851885181905</c:v>
                </c:pt>
                <c:pt idx="99">
                  <c:v>0.37109851885181905</c:v>
                </c:pt>
                <c:pt idx="100">
                  <c:v>0.37109851885181905</c:v>
                </c:pt>
                <c:pt idx="101">
                  <c:v>0.37109851885181905</c:v>
                </c:pt>
                <c:pt idx="102">
                  <c:v>0.37109851885181905</c:v>
                </c:pt>
                <c:pt idx="103">
                  <c:v>0.51366020529632594</c:v>
                </c:pt>
                <c:pt idx="104">
                  <c:v>0.6609739479556499</c:v>
                </c:pt>
                <c:pt idx="105">
                  <c:v>1.0886590072891689</c:v>
                </c:pt>
                <c:pt idx="106">
                  <c:v>1.0886590072891689</c:v>
                </c:pt>
                <c:pt idx="107">
                  <c:v>1.3737823801781841</c:v>
                </c:pt>
                <c:pt idx="108">
                  <c:v>1.3737823801781841</c:v>
                </c:pt>
                <c:pt idx="109">
                  <c:v>1.2312206937336752</c:v>
                </c:pt>
                <c:pt idx="110">
                  <c:v>0.94609732084466369</c:v>
                </c:pt>
                <c:pt idx="111">
                  <c:v>0.80353563440015352</c:v>
                </c:pt>
                <c:pt idx="112">
                  <c:v>0.94609732084466369</c:v>
                </c:pt>
                <c:pt idx="113">
                  <c:v>1.0886590072891689</c:v>
                </c:pt>
                <c:pt idx="114">
                  <c:v>1.0886590072891689</c:v>
                </c:pt>
                <c:pt idx="115">
                  <c:v>0.80353563440015352</c:v>
                </c:pt>
                <c:pt idx="116">
                  <c:v>0.80353563440015352</c:v>
                </c:pt>
                <c:pt idx="117">
                  <c:v>0.51366020529632594</c:v>
                </c:pt>
                <c:pt idx="118">
                  <c:v>0.51366020529632594</c:v>
                </c:pt>
                <c:pt idx="119">
                  <c:v>0.37109851885181905</c:v>
                </c:pt>
                <c:pt idx="120">
                  <c:v>0.37109851885181905</c:v>
                </c:pt>
                <c:pt idx="121">
                  <c:v>0.37109851885181905</c:v>
                </c:pt>
                <c:pt idx="122">
                  <c:v>0.51366020529632594</c:v>
                </c:pt>
                <c:pt idx="123">
                  <c:v>0.51366020529632594</c:v>
                </c:pt>
                <c:pt idx="124">
                  <c:v>0.80353563440015352</c:v>
                </c:pt>
                <c:pt idx="125">
                  <c:v>1.0886590072891689</c:v>
                </c:pt>
                <c:pt idx="126">
                  <c:v>1.6636578092820153</c:v>
                </c:pt>
                <c:pt idx="127">
                  <c:v>1.6636578092820153</c:v>
                </c:pt>
                <c:pt idx="128">
                  <c:v>1.3737823801781841</c:v>
                </c:pt>
                <c:pt idx="129">
                  <c:v>0.94609732084466369</c:v>
                </c:pt>
                <c:pt idx="130">
                  <c:v>0.80353563440015352</c:v>
                </c:pt>
                <c:pt idx="131">
                  <c:v>1.0886590072891689</c:v>
                </c:pt>
                <c:pt idx="132">
                  <c:v>1.3737823801781841</c:v>
                </c:pt>
                <c:pt idx="133">
                  <c:v>0.94609732084466369</c:v>
                </c:pt>
                <c:pt idx="134">
                  <c:v>0.65622189174083312</c:v>
                </c:pt>
                <c:pt idx="135">
                  <c:v>0.65622189174083312</c:v>
                </c:pt>
                <c:pt idx="136">
                  <c:v>0.94609732084466369</c:v>
                </c:pt>
                <c:pt idx="137">
                  <c:v>1.0886590072891689</c:v>
                </c:pt>
                <c:pt idx="138">
                  <c:v>1.0886590072891689</c:v>
                </c:pt>
                <c:pt idx="139">
                  <c:v>0.94609732084466369</c:v>
                </c:pt>
                <c:pt idx="140">
                  <c:v>0.80353563440015352</c:v>
                </c:pt>
                <c:pt idx="141">
                  <c:v>0.51366020529632594</c:v>
                </c:pt>
                <c:pt idx="142">
                  <c:v>0.51366020529632594</c:v>
                </c:pt>
                <c:pt idx="143">
                  <c:v>0.37109851885181905</c:v>
                </c:pt>
                <c:pt idx="144">
                  <c:v>0.37109851885181905</c:v>
                </c:pt>
                <c:pt idx="145">
                  <c:v>0.37109851885181905</c:v>
                </c:pt>
                <c:pt idx="146">
                  <c:v>0.51366020529632594</c:v>
                </c:pt>
                <c:pt idx="147">
                  <c:v>0.51366020529632594</c:v>
                </c:pt>
                <c:pt idx="148">
                  <c:v>0.80353563440015352</c:v>
                </c:pt>
                <c:pt idx="149">
                  <c:v>1.0886590072891689</c:v>
                </c:pt>
                <c:pt idx="150">
                  <c:v>1.6636578092820153</c:v>
                </c:pt>
                <c:pt idx="151">
                  <c:v>1.6636578092820153</c:v>
                </c:pt>
                <c:pt idx="152">
                  <c:v>1.3737823801781841</c:v>
                </c:pt>
                <c:pt idx="153">
                  <c:v>0.94609732084466369</c:v>
                </c:pt>
                <c:pt idx="154">
                  <c:v>0.80353563440015352</c:v>
                </c:pt>
                <c:pt idx="155">
                  <c:v>1.0886590072891689</c:v>
                </c:pt>
                <c:pt idx="156">
                  <c:v>1.3737823801781841</c:v>
                </c:pt>
                <c:pt idx="157">
                  <c:v>0.94609732084466369</c:v>
                </c:pt>
                <c:pt idx="158">
                  <c:v>0.65622189174083312</c:v>
                </c:pt>
                <c:pt idx="159">
                  <c:v>0.65622189174083312</c:v>
                </c:pt>
                <c:pt idx="160">
                  <c:v>0.94609732084466369</c:v>
                </c:pt>
                <c:pt idx="161">
                  <c:v>1.0886590072891689</c:v>
                </c:pt>
                <c:pt idx="162">
                  <c:v>1.0886590072891689</c:v>
                </c:pt>
                <c:pt idx="163">
                  <c:v>0.94609732084466369</c:v>
                </c:pt>
                <c:pt idx="164">
                  <c:v>0.80353563440015352</c:v>
                </c:pt>
                <c:pt idx="165">
                  <c:v>0.51366020529632594</c:v>
                </c:pt>
                <c:pt idx="166">
                  <c:v>0.51366020529632594</c:v>
                </c:pt>
                <c:pt idx="167">
                  <c:v>0.37109851885181905</c:v>
                </c:pt>
                <c:pt idx="168">
                  <c:v>0.37109851885181905</c:v>
                </c:pt>
                <c:pt idx="169">
                  <c:v>0.37109851885181905</c:v>
                </c:pt>
                <c:pt idx="170">
                  <c:v>0.51366020529632594</c:v>
                </c:pt>
                <c:pt idx="171">
                  <c:v>0.51366020529632594</c:v>
                </c:pt>
                <c:pt idx="172">
                  <c:v>0.80353563440015352</c:v>
                </c:pt>
                <c:pt idx="173">
                  <c:v>1.0886590072891689</c:v>
                </c:pt>
                <c:pt idx="174">
                  <c:v>1.6636578092820153</c:v>
                </c:pt>
                <c:pt idx="175">
                  <c:v>1.6636578092820153</c:v>
                </c:pt>
                <c:pt idx="176">
                  <c:v>1.3737823801781841</c:v>
                </c:pt>
                <c:pt idx="177">
                  <c:v>0.94609732084466369</c:v>
                </c:pt>
                <c:pt idx="178">
                  <c:v>0.80353563440015352</c:v>
                </c:pt>
                <c:pt idx="179">
                  <c:v>1.0886590072891689</c:v>
                </c:pt>
                <c:pt idx="180">
                  <c:v>1.3737823801781841</c:v>
                </c:pt>
                <c:pt idx="181">
                  <c:v>0.94609732084466369</c:v>
                </c:pt>
                <c:pt idx="182">
                  <c:v>0.65622189174083312</c:v>
                </c:pt>
                <c:pt idx="183">
                  <c:v>0.65622189174083312</c:v>
                </c:pt>
                <c:pt idx="184">
                  <c:v>0.94609732084466369</c:v>
                </c:pt>
                <c:pt idx="185">
                  <c:v>1.0886590072891689</c:v>
                </c:pt>
                <c:pt idx="186">
                  <c:v>1.0886590072891689</c:v>
                </c:pt>
                <c:pt idx="187">
                  <c:v>0.94609732084466369</c:v>
                </c:pt>
                <c:pt idx="188">
                  <c:v>0.80353563440015352</c:v>
                </c:pt>
                <c:pt idx="189">
                  <c:v>0.51366020529632594</c:v>
                </c:pt>
                <c:pt idx="190">
                  <c:v>0.51366020529632594</c:v>
                </c:pt>
                <c:pt idx="191">
                  <c:v>0.37109851885181905</c:v>
                </c:pt>
                <c:pt idx="192">
                  <c:v>0.37109851885181905</c:v>
                </c:pt>
                <c:pt idx="193">
                  <c:v>0.37109851885181905</c:v>
                </c:pt>
                <c:pt idx="194">
                  <c:v>0.51366020529632594</c:v>
                </c:pt>
                <c:pt idx="195">
                  <c:v>0.51366020529632594</c:v>
                </c:pt>
                <c:pt idx="196">
                  <c:v>0.80353563440015352</c:v>
                </c:pt>
                <c:pt idx="197">
                  <c:v>1.0886590072891689</c:v>
                </c:pt>
                <c:pt idx="198">
                  <c:v>1.6636578092820153</c:v>
                </c:pt>
                <c:pt idx="199">
                  <c:v>1.6636578092820153</c:v>
                </c:pt>
                <c:pt idx="200">
                  <c:v>1.3737823801781841</c:v>
                </c:pt>
                <c:pt idx="201">
                  <c:v>0.94609732084466369</c:v>
                </c:pt>
                <c:pt idx="202">
                  <c:v>0.80353563440015352</c:v>
                </c:pt>
                <c:pt idx="203">
                  <c:v>1.0886590072891689</c:v>
                </c:pt>
                <c:pt idx="204">
                  <c:v>1.3737823801781841</c:v>
                </c:pt>
                <c:pt idx="205">
                  <c:v>0.94609732084466369</c:v>
                </c:pt>
                <c:pt idx="206">
                  <c:v>0.65622189174083312</c:v>
                </c:pt>
                <c:pt idx="207">
                  <c:v>0.65622189174083312</c:v>
                </c:pt>
                <c:pt idx="208">
                  <c:v>0.94609732084466369</c:v>
                </c:pt>
                <c:pt idx="209">
                  <c:v>1.0886590072891689</c:v>
                </c:pt>
                <c:pt idx="210">
                  <c:v>1.0886590072891689</c:v>
                </c:pt>
                <c:pt idx="211">
                  <c:v>0.94609732084466369</c:v>
                </c:pt>
                <c:pt idx="212">
                  <c:v>0.80353563440015352</c:v>
                </c:pt>
                <c:pt idx="213">
                  <c:v>0.51366020529632594</c:v>
                </c:pt>
                <c:pt idx="214">
                  <c:v>0.51366020529632594</c:v>
                </c:pt>
                <c:pt idx="215">
                  <c:v>0.37109851885181905</c:v>
                </c:pt>
                <c:pt idx="216">
                  <c:v>0.37109851885181905</c:v>
                </c:pt>
                <c:pt idx="217">
                  <c:v>0.37109851885181905</c:v>
                </c:pt>
                <c:pt idx="218">
                  <c:v>0.51366020529632594</c:v>
                </c:pt>
                <c:pt idx="219">
                  <c:v>0.51366020529632594</c:v>
                </c:pt>
                <c:pt idx="220">
                  <c:v>0.80353563440015352</c:v>
                </c:pt>
                <c:pt idx="221">
                  <c:v>1.0886590072891689</c:v>
                </c:pt>
                <c:pt idx="222">
                  <c:v>1.6636578092820153</c:v>
                </c:pt>
                <c:pt idx="223">
                  <c:v>1.6636578092820153</c:v>
                </c:pt>
                <c:pt idx="224">
                  <c:v>1.3737823801781841</c:v>
                </c:pt>
                <c:pt idx="225">
                  <c:v>0.94609732084466369</c:v>
                </c:pt>
                <c:pt idx="226">
                  <c:v>0.80353563440015352</c:v>
                </c:pt>
                <c:pt idx="227">
                  <c:v>1.0886590072891689</c:v>
                </c:pt>
                <c:pt idx="228">
                  <c:v>1.3737823801781841</c:v>
                </c:pt>
                <c:pt idx="229">
                  <c:v>0.94609732084466369</c:v>
                </c:pt>
                <c:pt idx="230">
                  <c:v>0.65622189174083312</c:v>
                </c:pt>
                <c:pt idx="231">
                  <c:v>0.65622189174083312</c:v>
                </c:pt>
                <c:pt idx="232">
                  <c:v>0.94609732084466369</c:v>
                </c:pt>
                <c:pt idx="233">
                  <c:v>1.0886590072891689</c:v>
                </c:pt>
                <c:pt idx="234">
                  <c:v>1.0886590072891689</c:v>
                </c:pt>
                <c:pt idx="235">
                  <c:v>0.94609732084466369</c:v>
                </c:pt>
                <c:pt idx="236">
                  <c:v>0.80353563440015352</c:v>
                </c:pt>
                <c:pt idx="237">
                  <c:v>0.51366020529632594</c:v>
                </c:pt>
                <c:pt idx="238">
                  <c:v>0.51366020529632594</c:v>
                </c:pt>
                <c:pt idx="239">
                  <c:v>0.37109851885181905</c:v>
                </c:pt>
                <c:pt idx="240">
                  <c:v>0.37109851885181905</c:v>
                </c:pt>
                <c:pt idx="241">
                  <c:v>0.37109851885181905</c:v>
                </c:pt>
                <c:pt idx="242">
                  <c:v>0.37109851885181905</c:v>
                </c:pt>
                <c:pt idx="243">
                  <c:v>0.37109851885181905</c:v>
                </c:pt>
                <c:pt idx="244">
                  <c:v>0.37109851885181905</c:v>
                </c:pt>
                <c:pt idx="245">
                  <c:v>0.51366020529632594</c:v>
                </c:pt>
                <c:pt idx="246">
                  <c:v>0.80353563440015352</c:v>
                </c:pt>
                <c:pt idx="247">
                  <c:v>1.0886590072891689</c:v>
                </c:pt>
                <c:pt idx="248">
                  <c:v>1.0886590072891689</c:v>
                </c:pt>
                <c:pt idx="249">
                  <c:v>0.94609732084466369</c:v>
                </c:pt>
                <c:pt idx="250">
                  <c:v>0.6609739479556499</c:v>
                </c:pt>
                <c:pt idx="251">
                  <c:v>0.94609732084466369</c:v>
                </c:pt>
                <c:pt idx="252">
                  <c:v>1.0886590072891689</c:v>
                </c:pt>
                <c:pt idx="253">
                  <c:v>1.0886590072891689</c:v>
                </c:pt>
                <c:pt idx="254">
                  <c:v>0.94609732084466369</c:v>
                </c:pt>
                <c:pt idx="255">
                  <c:v>0.94609732084466369</c:v>
                </c:pt>
                <c:pt idx="256">
                  <c:v>1.5210961228375055</c:v>
                </c:pt>
                <c:pt idx="257">
                  <c:v>1.2312206937336752</c:v>
                </c:pt>
                <c:pt idx="258">
                  <c:v>0.80353563440015352</c:v>
                </c:pt>
                <c:pt idx="259">
                  <c:v>0.80353563440015352</c:v>
                </c:pt>
                <c:pt idx="260">
                  <c:v>0.51366020529632594</c:v>
                </c:pt>
                <c:pt idx="261">
                  <c:v>0.51366020529632594</c:v>
                </c:pt>
                <c:pt idx="262">
                  <c:v>0.51366020529632594</c:v>
                </c:pt>
                <c:pt idx="263">
                  <c:v>0.37109851885181905</c:v>
                </c:pt>
                <c:pt idx="264">
                  <c:v>0.37109851885181905</c:v>
                </c:pt>
                <c:pt idx="265">
                  <c:v>0.37109851885181905</c:v>
                </c:pt>
                <c:pt idx="266">
                  <c:v>0.37109851885181905</c:v>
                </c:pt>
                <c:pt idx="267">
                  <c:v>0.37109851885181905</c:v>
                </c:pt>
                <c:pt idx="268">
                  <c:v>0.37109851885181905</c:v>
                </c:pt>
                <c:pt idx="269">
                  <c:v>0.37109851885181905</c:v>
                </c:pt>
                <c:pt idx="270">
                  <c:v>0.37109851885181905</c:v>
                </c:pt>
                <c:pt idx="271">
                  <c:v>0.51366020529632594</c:v>
                </c:pt>
                <c:pt idx="272">
                  <c:v>0.6609739479556499</c:v>
                </c:pt>
                <c:pt idx="273">
                  <c:v>1.0886590072891689</c:v>
                </c:pt>
                <c:pt idx="274">
                  <c:v>1.0886590072891689</c:v>
                </c:pt>
                <c:pt idx="275">
                  <c:v>1.3737823801781841</c:v>
                </c:pt>
                <c:pt idx="276">
                  <c:v>1.3737823801781841</c:v>
                </c:pt>
                <c:pt idx="277">
                  <c:v>1.2312206937336752</c:v>
                </c:pt>
                <c:pt idx="278">
                  <c:v>0.94609732084466369</c:v>
                </c:pt>
                <c:pt idx="279">
                  <c:v>0.80353563440015352</c:v>
                </c:pt>
                <c:pt idx="280">
                  <c:v>0.94609732084466369</c:v>
                </c:pt>
                <c:pt idx="281">
                  <c:v>1.0886590072891689</c:v>
                </c:pt>
                <c:pt idx="282">
                  <c:v>1.0886590072891689</c:v>
                </c:pt>
                <c:pt idx="283">
                  <c:v>0.80353563440015352</c:v>
                </c:pt>
                <c:pt idx="284">
                  <c:v>0.80353563440015352</c:v>
                </c:pt>
                <c:pt idx="285">
                  <c:v>0.51366020529632594</c:v>
                </c:pt>
                <c:pt idx="286">
                  <c:v>0.51366020529632594</c:v>
                </c:pt>
                <c:pt idx="287">
                  <c:v>0.37109851885181905</c:v>
                </c:pt>
                <c:pt idx="288">
                  <c:v>0.37109851885181905</c:v>
                </c:pt>
                <c:pt idx="289">
                  <c:v>0.37109851885181905</c:v>
                </c:pt>
                <c:pt idx="290">
                  <c:v>0.51366020529632594</c:v>
                </c:pt>
                <c:pt idx="291">
                  <c:v>0.51366020529632594</c:v>
                </c:pt>
                <c:pt idx="292">
                  <c:v>0.80353563440015352</c:v>
                </c:pt>
                <c:pt idx="293">
                  <c:v>1.0886590072891689</c:v>
                </c:pt>
                <c:pt idx="294">
                  <c:v>1.6636578092820153</c:v>
                </c:pt>
                <c:pt idx="295">
                  <c:v>1.6636578092820153</c:v>
                </c:pt>
                <c:pt idx="296">
                  <c:v>1.3737823801781841</c:v>
                </c:pt>
                <c:pt idx="297">
                  <c:v>0.94609732084466369</c:v>
                </c:pt>
                <c:pt idx="298">
                  <c:v>0.80353563440015352</c:v>
                </c:pt>
                <c:pt idx="299">
                  <c:v>1.0886590072891689</c:v>
                </c:pt>
                <c:pt idx="300">
                  <c:v>1.3737823801781841</c:v>
                </c:pt>
                <c:pt idx="301">
                  <c:v>0.94609732084466369</c:v>
                </c:pt>
                <c:pt idx="302">
                  <c:v>0.65622189174083312</c:v>
                </c:pt>
                <c:pt idx="303">
                  <c:v>0.65622189174083312</c:v>
                </c:pt>
                <c:pt idx="304">
                  <c:v>0.94609732084466369</c:v>
                </c:pt>
                <c:pt idx="305">
                  <c:v>1.0886590072891689</c:v>
                </c:pt>
                <c:pt idx="306">
                  <c:v>1.0886590072891689</c:v>
                </c:pt>
                <c:pt idx="307">
                  <c:v>0.94609732084466369</c:v>
                </c:pt>
                <c:pt idx="308">
                  <c:v>0.80353563440015352</c:v>
                </c:pt>
                <c:pt idx="309">
                  <c:v>0.51366020529632594</c:v>
                </c:pt>
                <c:pt idx="310">
                  <c:v>0.37109851885181905</c:v>
                </c:pt>
                <c:pt idx="311">
                  <c:v>0.37109851885181905</c:v>
                </c:pt>
                <c:pt idx="312">
                  <c:v>0.37109851885181905</c:v>
                </c:pt>
                <c:pt idx="313">
                  <c:v>0.51366020529632594</c:v>
                </c:pt>
                <c:pt idx="314">
                  <c:v>0.51366020529632594</c:v>
                </c:pt>
                <c:pt idx="315">
                  <c:v>0.80353563440015352</c:v>
                </c:pt>
                <c:pt idx="316">
                  <c:v>1.0886590072891689</c:v>
                </c:pt>
                <c:pt idx="317">
                  <c:v>1.6636578092820153</c:v>
                </c:pt>
                <c:pt idx="318">
                  <c:v>1.6636578092820153</c:v>
                </c:pt>
                <c:pt idx="319">
                  <c:v>1.3737823801781841</c:v>
                </c:pt>
                <c:pt idx="320">
                  <c:v>0.94609732084466369</c:v>
                </c:pt>
                <c:pt idx="321">
                  <c:v>0.80353563440015352</c:v>
                </c:pt>
                <c:pt idx="322">
                  <c:v>1.0886590072891689</c:v>
                </c:pt>
                <c:pt idx="323">
                  <c:v>1.3737823801781841</c:v>
                </c:pt>
                <c:pt idx="324">
                  <c:v>0.94609732084466369</c:v>
                </c:pt>
                <c:pt idx="325">
                  <c:v>0.65622189174083312</c:v>
                </c:pt>
                <c:pt idx="326">
                  <c:v>0.65622189174083312</c:v>
                </c:pt>
                <c:pt idx="327">
                  <c:v>0.94609732084466369</c:v>
                </c:pt>
                <c:pt idx="328">
                  <c:v>1.0886590072891689</c:v>
                </c:pt>
                <c:pt idx="329">
                  <c:v>1.0886590072891689</c:v>
                </c:pt>
                <c:pt idx="330">
                  <c:v>0.94609732084466369</c:v>
                </c:pt>
                <c:pt idx="331">
                  <c:v>0.80353563440015352</c:v>
                </c:pt>
                <c:pt idx="332">
                  <c:v>0.51366020529632594</c:v>
                </c:pt>
                <c:pt idx="333">
                  <c:v>0.51366020529632594</c:v>
                </c:pt>
                <c:pt idx="334">
                  <c:v>0.37109851885181905</c:v>
                </c:pt>
                <c:pt idx="335">
                  <c:v>0.37109851885181905</c:v>
                </c:pt>
                <c:pt idx="336">
                  <c:v>0.37109851885181905</c:v>
                </c:pt>
                <c:pt idx="337">
                  <c:v>0.51366020529632594</c:v>
                </c:pt>
                <c:pt idx="338">
                  <c:v>0.51366020529632594</c:v>
                </c:pt>
                <c:pt idx="339">
                  <c:v>0.80353563440015352</c:v>
                </c:pt>
                <c:pt idx="340">
                  <c:v>1.0886590072891689</c:v>
                </c:pt>
                <c:pt idx="341">
                  <c:v>1.6636578092820153</c:v>
                </c:pt>
                <c:pt idx="342">
                  <c:v>1.6636578092820153</c:v>
                </c:pt>
                <c:pt idx="343">
                  <c:v>1.3737823801781841</c:v>
                </c:pt>
                <c:pt idx="344">
                  <c:v>0.94609732084466369</c:v>
                </c:pt>
                <c:pt idx="345">
                  <c:v>0.80353563440015352</c:v>
                </c:pt>
                <c:pt idx="346">
                  <c:v>1.0886590072891689</c:v>
                </c:pt>
                <c:pt idx="347">
                  <c:v>1.3737823801781841</c:v>
                </c:pt>
                <c:pt idx="348">
                  <c:v>0.94609732084466369</c:v>
                </c:pt>
                <c:pt idx="349">
                  <c:v>0.65622189174083312</c:v>
                </c:pt>
                <c:pt idx="350">
                  <c:v>0.65622189174083312</c:v>
                </c:pt>
                <c:pt idx="351">
                  <c:v>0.94609732084466369</c:v>
                </c:pt>
                <c:pt idx="352">
                  <c:v>1.0886590072891689</c:v>
                </c:pt>
                <c:pt idx="353">
                  <c:v>1.0886590072891689</c:v>
                </c:pt>
                <c:pt idx="354">
                  <c:v>0.94609732084466369</c:v>
                </c:pt>
                <c:pt idx="355">
                  <c:v>0.80353563440015352</c:v>
                </c:pt>
                <c:pt idx="356">
                  <c:v>0.51366020529632594</c:v>
                </c:pt>
                <c:pt idx="357">
                  <c:v>0.51366020529632594</c:v>
                </c:pt>
                <c:pt idx="358">
                  <c:v>0.37109851885181905</c:v>
                </c:pt>
                <c:pt idx="359">
                  <c:v>0.51366020529632594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📈!$DN$55:$DN$415</c:f>
              <c:numCache>
                <c:formatCode>0.0</c:formatCode>
                <c:ptCount val="360"/>
                <c:pt idx="0">
                  <c:v>0.33739547154139665</c:v>
                </c:pt>
                <c:pt idx="1">
                  <c:v>4.0047629256617347E-2</c:v>
                </c:pt>
                <c:pt idx="2">
                  <c:v>4.177005350069677E-2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0.17697335416338816</c:v>
                </c:pt>
                <c:pt idx="10">
                  <c:v>0.37663009041645157</c:v>
                </c:pt>
                <c:pt idx="11">
                  <c:v>0.36527544991864175</c:v>
                </c:pt>
                <c:pt idx="12">
                  <c:v>0.73533838790154515</c:v>
                </c:pt>
                <c:pt idx="13">
                  <c:v>1.065142408565072</c:v>
                </c:pt>
                <c:pt idx="14">
                  <c:v>0.96751127488792854</c:v>
                </c:pt>
                <c:pt idx="15">
                  <c:v>0.5822811318294443</c:v>
                </c:pt>
                <c:pt idx="16">
                  <c:v>1.1362376862268502</c:v>
                </c:pt>
                <c:pt idx="17">
                  <c:v>1.9769909201025126</c:v>
                </c:pt>
                <c:pt idx="18">
                  <c:v>2.519512192610208</c:v>
                </c:pt>
                <c:pt idx="19">
                  <c:v>2.3905262243482133</c:v>
                </c:pt>
                <c:pt idx="20">
                  <c:v>1.7346373675633942</c:v>
                </c:pt>
                <c:pt idx="21">
                  <c:v>1.3954618970690149</c:v>
                </c:pt>
                <c:pt idx="22">
                  <c:v>0.9588932868471709</c:v>
                </c:pt>
                <c:pt idx="23">
                  <c:v>0.61176602252881185</c:v>
                </c:pt>
                <c:pt idx="24">
                  <c:v>0.33739547154139665</c:v>
                </c:pt>
                <c:pt idx="25">
                  <c:v>4.0047629256617347E-2</c:v>
                </c:pt>
                <c:pt idx="26">
                  <c:v>4.177005350069677E-2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0.17697335416338816</c:v>
                </c:pt>
                <c:pt idx="34">
                  <c:v>0.37663009041645157</c:v>
                </c:pt>
                <c:pt idx="35">
                  <c:v>0.36527544991864175</c:v>
                </c:pt>
                <c:pt idx="36">
                  <c:v>0.73533838790154515</c:v>
                </c:pt>
                <c:pt idx="37">
                  <c:v>1.065142408565072</c:v>
                </c:pt>
                <c:pt idx="38">
                  <c:v>0.96751127488792854</c:v>
                </c:pt>
                <c:pt idx="39">
                  <c:v>0.5822811318294443</c:v>
                </c:pt>
                <c:pt idx="40">
                  <c:v>1.1362376862268502</c:v>
                </c:pt>
                <c:pt idx="41">
                  <c:v>1.9769909201025126</c:v>
                </c:pt>
                <c:pt idx="42">
                  <c:v>2.519512192610208</c:v>
                </c:pt>
                <c:pt idx="43">
                  <c:v>2.3905262243482133</c:v>
                </c:pt>
                <c:pt idx="44">
                  <c:v>1.7346373675633942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1.5142116263134326</c:v>
                </c:pt>
                <c:pt idx="116">
                  <c:v>1.821502367455442</c:v>
                </c:pt>
                <c:pt idx="117">
                  <c:v>1.4898505585382462</c:v>
                </c:pt>
                <c:pt idx="118">
                  <c:v>0.84620493835814381</c:v>
                </c:pt>
                <c:pt idx="119">
                  <c:v>0.71056337224648802</c:v>
                </c:pt>
                <c:pt idx="120">
                  <c:v>0.36643346619008693</c:v>
                </c:pt>
                <c:pt idx="121">
                  <c:v>0.55712037837010064</c:v>
                </c:pt>
                <c:pt idx="122">
                  <c:v>0.34349973757533508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0.17697335416338816</c:v>
                </c:pt>
                <c:pt idx="130">
                  <c:v>0.37663009041645157</c:v>
                </c:pt>
                <c:pt idx="131">
                  <c:v>0.36527544991864175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📈!$DO$55:$DO$415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📈!$DP$55:$DP$415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📈!$DQ$55:$DQ$415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📈!$DR$55:$DR$415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📈!$DS$55:$DS$415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📈!$DT$55:$DT$415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📈!$DU$55:$DU$415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10.416943438227554</c:v>
                </c:pt>
                <c:pt idx="45">
                  <c:v>11.978117069034608</c:v>
                </c:pt>
                <c:pt idx="46">
                  <c:v>11.978117069034608</c:v>
                </c:pt>
                <c:pt idx="47">
                  <c:v>11.978117069034608</c:v>
                </c:pt>
                <c:pt idx="48">
                  <c:v>11.978117069034608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11.64936916410783</c:v>
                </c:pt>
                <c:pt idx="132">
                  <c:v>11.978117069034608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11.978117069034608</c:v>
                </c:pt>
                <c:pt idx="139">
                  <c:v>11.978117069034608</c:v>
                </c:pt>
                <c:pt idx="140">
                  <c:v>11.978117069034608</c:v>
                </c:pt>
                <c:pt idx="141">
                  <c:v>11.978117069034608</c:v>
                </c:pt>
                <c:pt idx="142">
                  <c:v>0</c:v>
                </c:pt>
                <c:pt idx="143">
                  <c:v>11.978117069034608</c:v>
                </c:pt>
                <c:pt idx="144">
                  <c:v>3.5987072044096386</c:v>
                </c:pt>
                <c:pt idx="145">
                  <c:v>0.15352941069032278</c:v>
                </c:pt>
                <c:pt idx="146">
                  <c:v>0.16164451761970999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0.28609705342819614</c:v>
                </c:pt>
                <c:pt idx="154">
                  <c:v>0.55722346099925579</c:v>
                </c:pt>
                <c:pt idx="155">
                  <c:v>0.5061113300754172</c:v>
                </c:pt>
                <c:pt idx="156">
                  <c:v>0.96910380578241151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11.978117069034608</c:v>
                </c:pt>
                <c:pt idx="184">
                  <c:v>6.3357257072470663</c:v>
                </c:pt>
                <c:pt idx="185">
                  <c:v>4.4600310936474434</c:v>
                </c:pt>
                <c:pt idx="186">
                  <c:v>5.3676983757850936</c:v>
                </c:pt>
                <c:pt idx="187">
                  <c:v>4.7575452804638081</c:v>
                </c:pt>
                <c:pt idx="188">
                  <c:v>3.1854094158797812</c:v>
                </c:pt>
                <c:pt idx="189">
                  <c:v>2.3670463771068007</c:v>
                </c:pt>
                <c:pt idx="190">
                  <c:v>1.504963783169279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11.978117069034608</c:v>
                </c:pt>
                <c:pt idx="229">
                  <c:v>3.897549538097171</c:v>
                </c:pt>
                <c:pt idx="230">
                  <c:v>2.4057315394226135</c:v>
                </c:pt>
                <c:pt idx="231">
                  <c:v>1.9288022162052667</c:v>
                </c:pt>
                <c:pt idx="232">
                  <c:v>2.9318688160099211</c:v>
                </c:pt>
                <c:pt idx="233">
                  <c:v>3.2548780657420973</c:v>
                </c:pt>
                <c:pt idx="234">
                  <c:v>4.1127945724442538</c:v>
                </c:pt>
                <c:pt idx="235">
                  <c:v>3.6830566461106562</c:v>
                </c:pt>
                <c:pt idx="236">
                  <c:v>0</c:v>
                </c:pt>
                <c:pt idx="237">
                  <c:v>4.7289386444295305</c:v>
                </c:pt>
                <c:pt idx="238">
                  <c:v>1.2836150238159665</c:v>
                </c:pt>
                <c:pt idx="239">
                  <c:v>0.88489452785278999</c:v>
                </c:pt>
                <c:pt idx="240">
                  <c:v>0</c:v>
                </c:pt>
                <c:pt idx="241">
                  <c:v>0</c:v>
                </c:pt>
                <c:pt idx="242">
                  <c:v>0.18067011596575699</c:v>
                </c:pt>
                <c:pt idx="243">
                  <c:v>5.5671025543085978E-2</c:v>
                </c:pt>
                <c:pt idx="244">
                  <c:v>0.12237536485443831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0.51077903482377696</c:v>
                </c:pt>
                <c:pt idx="250">
                  <c:v>0.95383264656781364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11.978117069034608</c:v>
                </c:pt>
                <c:pt idx="270">
                  <c:v>7.2148542072194859</c:v>
                </c:pt>
                <c:pt idx="271">
                  <c:v>0</c:v>
                </c:pt>
                <c:pt idx="272">
                  <c:v>0</c:v>
                </c:pt>
                <c:pt idx="273">
                  <c:v>0.71498906558218145</c:v>
                </c:pt>
                <c:pt idx="274">
                  <c:v>1.2853736514948335</c:v>
                </c:pt>
                <c:pt idx="275">
                  <c:v>0.85558996101067752</c:v>
                </c:pt>
                <c:pt idx="276">
                  <c:v>0.73200332501911369</c:v>
                </c:pt>
                <c:pt idx="277">
                  <c:v>0.83859596265471892</c:v>
                </c:pt>
                <c:pt idx="278">
                  <c:v>0.82992848951987308</c:v>
                </c:pt>
                <c:pt idx="279">
                  <c:v>0.84530282020239211</c:v>
                </c:pt>
                <c:pt idx="280">
                  <c:v>1.0401877968841635</c:v>
                </c:pt>
                <c:pt idx="281">
                  <c:v>1.5992938954984652</c:v>
                </c:pt>
                <c:pt idx="282">
                  <c:v>2.818400174386523</c:v>
                </c:pt>
                <c:pt idx="283">
                  <c:v>3.1850922014447991</c:v>
                </c:pt>
                <c:pt idx="284">
                  <c:v>2.8760934832162217</c:v>
                </c:pt>
                <c:pt idx="285">
                  <c:v>2.2256190398343327</c:v>
                </c:pt>
                <c:pt idx="286">
                  <c:v>1.2518950671267974</c:v>
                </c:pt>
                <c:pt idx="287">
                  <c:v>1.0878615738325705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📈!$DV$55:$DV$415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📈!$BZ$55:$BZ$415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📈!$BY$55:$BY$415</c:f>
              <c:strCache>
                <c:ptCount val="360"/>
                <c:pt idx="0">
                  <c:v>22.08 00:00</c:v>
                </c:pt>
                <c:pt idx="1">
                  <c:v>22.08 01:00</c:v>
                </c:pt>
                <c:pt idx="2">
                  <c:v>22.08 02:00</c:v>
                </c:pt>
                <c:pt idx="3">
                  <c:v>22.08 03:00</c:v>
                </c:pt>
                <c:pt idx="4">
                  <c:v>22.08 04:00</c:v>
                </c:pt>
                <c:pt idx="5">
                  <c:v>22.08 05:00</c:v>
                </c:pt>
                <c:pt idx="6">
                  <c:v>22.08 06:00</c:v>
                </c:pt>
                <c:pt idx="7">
                  <c:v>22.08 07:00</c:v>
                </c:pt>
                <c:pt idx="8">
                  <c:v>22.08 08:00</c:v>
                </c:pt>
                <c:pt idx="9">
                  <c:v>22.08 09:00</c:v>
                </c:pt>
                <c:pt idx="10">
                  <c:v>22.08 10:00</c:v>
                </c:pt>
                <c:pt idx="11">
                  <c:v>22.08 11:00</c:v>
                </c:pt>
                <c:pt idx="12">
                  <c:v>22.08 12:00</c:v>
                </c:pt>
                <c:pt idx="13">
                  <c:v>22.08 13:00</c:v>
                </c:pt>
                <c:pt idx="14">
                  <c:v>22.08 14:00</c:v>
                </c:pt>
                <c:pt idx="15">
                  <c:v>22.08 15:00</c:v>
                </c:pt>
                <c:pt idx="16">
                  <c:v>22.08 16:00</c:v>
                </c:pt>
                <c:pt idx="17">
                  <c:v>22.08 17:00</c:v>
                </c:pt>
                <c:pt idx="18">
                  <c:v>22.08 18:00</c:v>
                </c:pt>
                <c:pt idx="19">
                  <c:v>22.08 19:00</c:v>
                </c:pt>
                <c:pt idx="20">
                  <c:v>22.08 20:00</c:v>
                </c:pt>
                <c:pt idx="21">
                  <c:v>22.08 21:00</c:v>
                </c:pt>
                <c:pt idx="22">
                  <c:v>22.08 22:00</c:v>
                </c:pt>
                <c:pt idx="23">
                  <c:v>22.08 23:00</c:v>
                </c:pt>
                <c:pt idx="24">
                  <c:v>23.08 00:00</c:v>
                </c:pt>
                <c:pt idx="25">
                  <c:v>23.08 01:00</c:v>
                </c:pt>
                <c:pt idx="26">
                  <c:v>23.08 02:00</c:v>
                </c:pt>
                <c:pt idx="27">
                  <c:v>23.08 03:00</c:v>
                </c:pt>
                <c:pt idx="28">
                  <c:v>23.08 04:00</c:v>
                </c:pt>
                <c:pt idx="29">
                  <c:v>23.08 05:00</c:v>
                </c:pt>
                <c:pt idx="30">
                  <c:v>23.08 06:00</c:v>
                </c:pt>
                <c:pt idx="31">
                  <c:v>23.08 07:00</c:v>
                </c:pt>
                <c:pt idx="32">
                  <c:v>23.08 08:00</c:v>
                </c:pt>
                <c:pt idx="33">
                  <c:v>23.08 09:00</c:v>
                </c:pt>
                <c:pt idx="34">
                  <c:v>23.08 10:00</c:v>
                </c:pt>
                <c:pt idx="35">
                  <c:v>23.08 11:00</c:v>
                </c:pt>
                <c:pt idx="36">
                  <c:v>23.08 12:00</c:v>
                </c:pt>
                <c:pt idx="37">
                  <c:v>23.08 13:00</c:v>
                </c:pt>
                <c:pt idx="38">
                  <c:v>23.08 14:00</c:v>
                </c:pt>
                <c:pt idx="39">
                  <c:v>23.08 15:00</c:v>
                </c:pt>
                <c:pt idx="40">
                  <c:v>23.08 16:00</c:v>
                </c:pt>
                <c:pt idx="41">
                  <c:v>23.08 17:00</c:v>
                </c:pt>
                <c:pt idx="42">
                  <c:v>23.08 18:00</c:v>
                </c:pt>
                <c:pt idx="43">
                  <c:v>23.08 19:00</c:v>
                </c:pt>
                <c:pt idx="44">
                  <c:v>23.08 20:00</c:v>
                </c:pt>
                <c:pt idx="45">
                  <c:v>23.08 21:00</c:v>
                </c:pt>
                <c:pt idx="46">
                  <c:v>23.08 22:00</c:v>
                </c:pt>
                <c:pt idx="47">
                  <c:v>23.08 23:00</c:v>
                </c:pt>
                <c:pt idx="48">
                  <c:v>24.08 00:00</c:v>
                </c:pt>
                <c:pt idx="49">
                  <c:v>24.08 01:00</c:v>
                </c:pt>
                <c:pt idx="50">
                  <c:v>24.08 02:00</c:v>
                </c:pt>
                <c:pt idx="51">
                  <c:v>24.08 03:00</c:v>
                </c:pt>
                <c:pt idx="52">
                  <c:v>24.08 04:00</c:v>
                </c:pt>
                <c:pt idx="53">
                  <c:v>24.08 05:00</c:v>
                </c:pt>
                <c:pt idx="54">
                  <c:v>24.08 06:00</c:v>
                </c:pt>
                <c:pt idx="55">
                  <c:v>24.08 07:00</c:v>
                </c:pt>
                <c:pt idx="56">
                  <c:v>24.08 08:00</c:v>
                </c:pt>
                <c:pt idx="57">
                  <c:v>24.08 09:00</c:v>
                </c:pt>
                <c:pt idx="58">
                  <c:v>24.08 10:00</c:v>
                </c:pt>
                <c:pt idx="59">
                  <c:v>24.08 11:00</c:v>
                </c:pt>
                <c:pt idx="60">
                  <c:v>24.08 12:00</c:v>
                </c:pt>
                <c:pt idx="61">
                  <c:v>24.08 13:00</c:v>
                </c:pt>
                <c:pt idx="62">
                  <c:v>24.08 14:00</c:v>
                </c:pt>
                <c:pt idx="63">
                  <c:v>24.08 15:00</c:v>
                </c:pt>
                <c:pt idx="64">
                  <c:v>24.08 16:00</c:v>
                </c:pt>
                <c:pt idx="65">
                  <c:v>24.08 17:00</c:v>
                </c:pt>
                <c:pt idx="66">
                  <c:v>24.08 18:00</c:v>
                </c:pt>
                <c:pt idx="67">
                  <c:v>24.08 19:00</c:v>
                </c:pt>
                <c:pt idx="68">
                  <c:v>24.08 20:00</c:v>
                </c:pt>
                <c:pt idx="69">
                  <c:v>24.08 21:00</c:v>
                </c:pt>
                <c:pt idx="70">
                  <c:v>24.08 22:00</c:v>
                </c:pt>
                <c:pt idx="71">
                  <c:v>24.08 23:00</c:v>
                </c:pt>
                <c:pt idx="72">
                  <c:v>25.08 00:00</c:v>
                </c:pt>
                <c:pt idx="73">
                  <c:v>25.08 01:00</c:v>
                </c:pt>
                <c:pt idx="74">
                  <c:v>25.08 02:00</c:v>
                </c:pt>
                <c:pt idx="75">
                  <c:v>25.08 03:00</c:v>
                </c:pt>
                <c:pt idx="76">
                  <c:v>25.08 04:00</c:v>
                </c:pt>
                <c:pt idx="77">
                  <c:v>25.08 05:00</c:v>
                </c:pt>
                <c:pt idx="78">
                  <c:v>25.08 06:00</c:v>
                </c:pt>
                <c:pt idx="79">
                  <c:v>25.08 07:00</c:v>
                </c:pt>
                <c:pt idx="80">
                  <c:v>25.08 08:00</c:v>
                </c:pt>
                <c:pt idx="81">
                  <c:v>25.08 09:00</c:v>
                </c:pt>
                <c:pt idx="82">
                  <c:v>25.08 10:00</c:v>
                </c:pt>
                <c:pt idx="83">
                  <c:v>25.08 11:00</c:v>
                </c:pt>
                <c:pt idx="84">
                  <c:v>25.08 12:00</c:v>
                </c:pt>
                <c:pt idx="85">
                  <c:v>25.08 13:00</c:v>
                </c:pt>
                <c:pt idx="86">
                  <c:v>25.08 14:00</c:v>
                </c:pt>
                <c:pt idx="87">
                  <c:v>25.08 15:00</c:v>
                </c:pt>
                <c:pt idx="88">
                  <c:v>25.08 16:00</c:v>
                </c:pt>
                <c:pt idx="89">
                  <c:v>25.08 17:00</c:v>
                </c:pt>
                <c:pt idx="90">
                  <c:v>25.08 18:00</c:v>
                </c:pt>
                <c:pt idx="91">
                  <c:v>25.08 19:00</c:v>
                </c:pt>
                <c:pt idx="92">
                  <c:v>25.08 20:00</c:v>
                </c:pt>
                <c:pt idx="93">
                  <c:v>25.08 21:00</c:v>
                </c:pt>
                <c:pt idx="94">
                  <c:v>25.08 22:00</c:v>
                </c:pt>
                <c:pt idx="95">
                  <c:v>25.08 23:00</c:v>
                </c:pt>
                <c:pt idx="96">
                  <c:v>26.08 00:00</c:v>
                </c:pt>
                <c:pt idx="97">
                  <c:v>26.08 01:00</c:v>
                </c:pt>
                <c:pt idx="98">
                  <c:v>26.08 02:00</c:v>
                </c:pt>
                <c:pt idx="99">
                  <c:v>26.08 03:00</c:v>
                </c:pt>
                <c:pt idx="100">
                  <c:v>26.08 04:00</c:v>
                </c:pt>
                <c:pt idx="101">
                  <c:v>26.08 05:00</c:v>
                </c:pt>
                <c:pt idx="102">
                  <c:v>26.08 06:00</c:v>
                </c:pt>
                <c:pt idx="103">
                  <c:v>26.08 07:00</c:v>
                </c:pt>
                <c:pt idx="104">
                  <c:v>26.08 08:00</c:v>
                </c:pt>
                <c:pt idx="105">
                  <c:v>26.08 09:00</c:v>
                </c:pt>
                <c:pt idx="106">
                  <c:v>26.08 10:00</c:v>
                </c:pt>
                <c:pt idx="107">
                  <c:v>26.08 11:00</c:v>
                </c:pt>
                <c:pt idx="108">
                  <c:v>26.08 12:00</c:v>
                </c:pt>
                <c:pt idx="109">
                  <c:v>26.08 13:00</c:v>
                </c:pt>
                <c:pt idx="110">
                  <c:v>26.08 14:00</c:v>
                </c:pt>
                <c:pt idx="111">
                  <c:v>26.08 15:00</c:v>
                </c:pt>
                <c:pt idx="112">
                  <c:v>26.08 16:00</c:v>
                </c:pt>
                <c:pt idx="113">
                  <c:v>26.08 17:00</c:v>
                </c:pt>
                <c:pt idx="114">
                  <c:v>26.08 18:00</c:v>
                </c:pt>
                <c:pt idx="115">
                  <c:v>26.08 19:00</c:v>
                </c:pt>
                <c:pt idx="116">
                  <c:v>26.08 20:00</c:v>
                </c:pt>
                <c:pt idx="117">
                  <c:v>26.08 21:00</c:v>
                </c:pt>
                <c:pt idx="118">
                  <c:v>26.08 22:00</c:v>
                </c:pt>
                <c:pt idx="119">
                  <c:v>26.08 23:00</c:v>
                </c:pt>
                <c:pt idx="120">
                  <c:v>27.08 00:00</c:v>
                </c:pt>
                <c:pt idx="121">
                  <c:v>27.08 01:00</c:v>
                </c:pt>
                <c:pt idx="122">
                  <c:v>27.08 02:00</c:v>
                </c:pt>
                <c:pt idx="123">
                  <c:v>27.08 03:00</c:v>
                </c:pt>
                <c:pt idx="124">
                  <c:v>27.08 04:00</c:v>
                </c:pt>
                <c:pt idx="125">
                  <c:v>27.08 05:00</c:v>
                </c:pt>
                <c:pt idx="126">
                  <c:v>27.08 06:00</c:v>
                </c:pt>
                <c:pt idx="127">
                  <c:v>27.08 07:00</c:v>
                </c:pt>
                <c:pt idx="128">
                  <c:v>27.08 08:00</c:v>
                </c:pt>
                <c:pt idx="129">
                  <c:v>27.08 09:00</c:v>
                </c:pt>
                <c:pt idx="130">
                  <c:v>27.08 10:00</c:v>
                </c:pt>
                <c:pt idx="131">
                  <c:v>27.08 11:00</c:v>
                </c:pt>
                <c:pt idx="132">
                  <c:v>27.08 12:00</c:v>
                </c:pt>
                <c:pt idx="133">
                  <c:v>27.08 13:00</c:v>
                </c:pt>
                <c:pt idx="134">
                  <c:v>27.08 14:00</c:v>
                </c:pt>
                <c:pt idx="135">
                  <c:v>27.08 15:00</c:v>
                </c:pt>
                <c:pt idx="136">
                  <c:v>27.08 16:00</c:v>
                </c:pt>
                <c:pt idx="137">
                  <c:v>27.08 17:00</c:v>
                </c:pt>
                <c:pt idx="138">
                  <c:v>27.08 18:00</c:v>
                </c:pt>
                <c:pt idx="139">
                  <c:v>27.08 19:00</c:v>
                </c:pt>
                <c:pt idx="140">
                  <c:v>27.08 20:00</c:v>
                </c:pt>
                <c:pt idx="141">
                  <c:v>27.08 21:00</c:v>
                </c:pt>
                <c:pt idx="142">
                  <c:v>27.08 22:00</c:v>
                </c:pt>
                <c:pt idx="143">
                  <c:v>27.08 23:00</c:v>
                </c:pt>
                <c:pt idx="144">
                  <c:v>28.08 00:00</c:v>
                </c:pt>
                <c:pt idx="145">
                  <c:v>28.08 01:00</c:v>
                </c:pt>
                <c:pt idx="146">
                  <c:v>28.08 02:00</c:v>
                </c:pt>
                <c:pt idx="147">
                  <c:v>28.08 03:00</c:v>
                </c:pt>
                <c:pt idx="148">
                  <c:v>28.08 04:00</c:v>
                </c:pt>
                <c:pt idx="149">
                  <c:v>28.08 05:00</c:v>
                </c:pt>
                <c:pt idx="150">
                  <c:v>28.08 06:00</c:v>
                </c:pt>
                <c:pt idx="151">
                  <c:v>28.08 07:00</c:v>
                </c:pt>
                <c:pt idx="152">
                  <c:v>28.08 08:00</c:v>
                </c:pt>
                <c:pt idx="153">
                  <c:v>28.08 09:00</c:v>
                </c:pt>
                <c:pt idx="154">
                  <c:v>28.08 10:00</c:v>
                </c:pt>
                <c:pt idx="155">
                  <c:v>28.08 11:00</c:v>
                </c:pt>
                <c:pt idx="156">
                  <c:v>28.08 12:00</c:v>
                </c:pt>
                <c:pt idx="157">
                  <c:v>28.08 13:00</c:v>
                </c:pt>
                <c:pt idx="158">
                  <c:v>28.08 14:00</c:v>
                </c:pt>
                <c:pt idx="159">
                  <c:v>28.08 15:00</c:v>
                </c:pt>
                <c:pt idx="160">
                  <c:v>28.08 16:00</c:v>
                </c:pt>
                <c:pt idx="161">
                  <c:v>28.08 17:00</c:v>
                </c:pt>
                <c:pt idx="162">
                  <c:v>28.08 18:00</c:v>
                </c:pt>
                <c:pt idx="163">
                  <c:v>28.08 19:00</c:v>
                </c:pt>
                <c:pt idx="164">
                  <c:v>28.08 20:00</c:v>
                </c:pt>
                <c:pt idx="165">
                  <c:v>28.08 21:00</c:v>
                </c:pt>
                <c:pt idx="166">
                  <c:v>28.08 22:00</c:v>
                </c:pt>
                <c:pt idx="167">
                  <c:v>28.08 23:00</c:v>
                </c:pt>
                <c:pt idx="168">
                  <c:v>29.08 00:00</c:v>
                </c:pt>
                <c:pt idx="169">
                  <c:v>29.08 01:00</c:v>
                </c:pt>
                <c:pt idx="170">
                  <c:v>29.08 02:00</c:v>
                </c:pt>
                <c:pt idx="171">
                  <c:v>29.08 03:00</c:v>
                </c:pt>
                <c:pt idx="172">
                  <c:v>29.08 04:00</c:v>
                </c:pt>
                <c:pt idx="173">
                  <c:v>29.08 05:00</c:v>
                </c:pt>
                <c:pt idx="174">
                  <c:v>29.08 06:00</c:v>
                </c:pt>
                <c:pt idx="175">
                  <c:v>29.08 07:00</c:v>
                </c:pt>
                <c:pt idx="176">
                  <c:v>29.08 08:00</c:v>
                </c:pt>
                <c:pt idx="177">
                  <c:v>29.08 09:00</c:v>
                </c:pt>
                <c:pt idx="178">
                  <c:v>29.08 10:00</c:v>
                </c:pt>
                <c:pt idx="179">
                  <c:v>29.08 11:00</c:v>
                </c:pt>
                <c:pt idx="180">
                  <c:v>29.08 12:00</c:v>
                </c:pt>
                <c:pt idx="181">
                  <c:v>29.08 13:00</c:v>
                </c:pt>
                <c:pt idx="182">
                  <c:v>29.08 14:00</c:v>
                </c:pt>
                <c:pt idx="183">
                  <c:v>29.08 15:00</c:v>
                </c:pt>
                <c:pt idx="184">
                  <c:v>29.08 16:00</c:v>
                </c:pt>
                <c:pt idx="185">
                  <c:v>29.08 17:00</c:v>
                </c:pt>
                <c:pt idx="186">
                  <c:v>29.08 18:00</c:v>
                </c:pt>
                <c:pt idx="187">
                  <c:v>29.08 19:00</c:v>
                </c:pt>
                <c:pt idx="188">
                  <c:v>29.08 20:00</c:v>
                </c:pt>
                <c:pt idx="189">
                  <c:v>29.08 21:00</c:v>
                </c:pt>
                <c:pt idx="190">
                  <c:v>29.08 22:00</c:v>
                </c:pt>
                <c:pt idx="191">
                  <c:v>29.08 23:00</c:v>
                </c:pt>
                <c:pt idx="192">
                  <c:v>30.08 00:00</c:v>
                </c:pt>
                <c:pt idx="193">
                  <c:v>30.08 01:00</c:v>
                </c:pt>
                <c:pt idx="194">
                  <c:v>30.08 02:00</c:v>
                </c:pt>
                <c:pt idx="195">
                  <c:v>30.08 03:00</c:v>
                </c:pt>
                <c:pt idx="196">
                  <c:v>30.08 04:00</c:v>
                </c:pt>
                <c:pt idx="197">
                  <c:v>30.08 05:00</c:v>
                </c:pt>
                <c:pt idx="198">
                  <c:v>30.08 06:00</c:v>
                </c:pt>
                <c:pt idx="199">
                  <c:v>30.08 07:00</c:v>
                </c:pt>
                <c:pt idx="200">
                  <c:v>30.08 08:00</c:v>
                </c:pt>
                <c:pt idx="201">
                  <c:v>30.08 09:00</c:v>
                </c:pt>
                <c:pt idx="202">
                  <c:v>30.08 10:00</c:v>
                </c:pt>
                <c:pt idx="203">
                  <c:v>30.08 11:00</c:v>
                </c:pt>
                <c:pt idx="204">
                  <c:v>30.08 12:00</c:v>
                </c:pt>
                <c:pt idx="205">
                  <c:v>30.08 13:00</c:v>
                </c:pt>
                <c:pt idx="206">
                  <c:v>30.08 14:00</c:v>
                </c:pt>
                <c:pt idx="207">
                  <c:v>30.08 15:00</c:v>
                </c:pt>
                <c:pt idx="208">
                  <c:v>30.08 16:00</c:v>
                </c:pt>
                <c:pt idx="209">
                  <c:v>30.08 17:00</c:v>
                </c:pt>
                <c:pt idx="210">
                  <c:v>30.08 18:00</c:v>
                </c:pt>
                <c:pt idx="211">
                  <c:v>30.08 19:00</c:v>
                </c:pt>
                <c:pt idx="212">
                  <c:v>30.08 20:00</c:v>
                </c:pt>
                <c:pt idx="213">
                  <c:v>30.08 21:00</c:v>
                </c:pt>
                <c:pt idx="214">
                  <c:v>30.08 22:00</c:v>
                </c:pt>
                <c:pt idx="215">
                  <c:v>30.08 23:00</c:v>
                </c:pt>
                <c:pt idx="216">
                  <c:v>31.08 00:00</c:v>
                </c:pt>
                <c:pt idx="217">
                  <c:v>31.08 01:00</c:v>
                </c:pt>
                <c:pt idx="218">
                  <c:v>31.08 02:00</c:v>
                </c:pt>
                <c:pt idx="219">
                  <c:v>31.08 03:00</c:v>
                </c:pt>
                <c:pt idx="220">
                  <c:v>31.08 04:00</c:v>
                </c:pt>
                <c:pt idx="221">
                  <c:v>31.08 05:00</c:v>
                </c:pt>
                <c:pt idx="222">
                  <c:v>31.08 06:00</c:v>
                </c:pt>
                <c:pt idx="223">
                  <c:v>31.08 07:00</c:v>
                </c:pt>
                <c:pt idx="224">
                  <c:v>31.08 08:00</c:v>
                </c:pt>
                <c:pt idx="225">
                  <c:v>31.08 09:00</c:v>
                </c:pt>
                <c:pt idx="226">
                  <c:v>31.08 10:00</c:v>
                </c:pt>
                <c:pt idx="227">
                  <c:v>31.08 11:00</c:v>
                </c:pt>
                <c:pt idx="228">
                  <c:v>31.08 12:00</c:v>
                </c:pt>
                <c:pt idx="229">
                  <c:v>31.08 13:00</c:v>
                </c:pt>
                <c:pt idx="230">
                  <c:v>31.08 14:00</c:v>
                </c:pt>
                <c:pt idx="231">
                  <c:v>31.08 15:00</c:v>
                </c:pt>
                <c:pt idx="232">
                  <c:v>31.08 16:00</c:v>
                </c:pt>
                <c:pt idx="233">
                  <c:v>31.08 17:00</c:v>
                </c:pt>
                <c:pt idx="234">
                  <c:v>31.08 18:00</c:v>
                </c:pt>
                <c:pt idx="235">
                  <c:v>31.08 19:00</c:v>
                </c:pt>
                <c:pt idx="236">
                  <c:v>31.08 20:00</c:v>
                </c:pt>
                <c:pt idx="237">
                  <c:v>31.08 21:00</c:v>
                </c:pt>
                <c:pt idx="238">
                  <c:v>31.08 22:00</c:v>
                </c:pt>
                <c:pt idx="239">
                  <c:v>31.08 23:00</c:v>
                </c:pt>
                <c:pt idx="240">
                  <c:v>01.09 00:00</c:v>
                </c:pt>
                <c:pt idx="241">
                  <c:v>01.09 01:00</c:v>
                </c:pt>
                <c:pt idx="242">
                  <c:v>01.09 02:00</c:v>
                </c:pt>
                <c:pt idx="243">
                  <c:v>01.09 03:00</c:v>
                </c:pt>
                <c:pt idx="244">
                  <c:v>01.09 04:00</c:v>
                </c:pt>
                <c:pt idx="245">
                  <c:v>01.09 05:00</c:v>
                </c:pt>
                <c:pt idx="246">
                  <c:v>01.09 06:00</c:v>
                </c:pt>
                <c:pt idx="247">
                  <c:v>01.09 07:00</c:v>
                </c:pt>
                <c:pt idx="248">
                  <c:v>01.09 08:00</c:v>
                </c:pt>
                <c:pt idx="249">
                  <c:v>01.09 09:00</c:v>
                </c:pt>
                <c:pt idx="250">
                  <c:v>01.09 10:00</c:v>
                </c:pt>
                <c:pt idx="251">
                  <c:v>01.09 11:00</c:v>
                </c:pt>
                <c:pt idx="252">
                  <c:v>01.09 12:00</c:v>
                </c:pt>
                <c:pt idx="253">
                  <c:v>01.09 13:00</c:v>
                </c:pt>
                <c:pt idx="254">
                  <c:v>01.09 14:00</c:v>
                </c:pt>
                <c:pt idx="255">
                  <c:v>01.09 15:00</c:v>
                </c:pt>
                <c:pt idx="256">
                  <c:v>01.09 16:00</c:v>
                </c:pt>
                <c:pt idx="257">
                  <c:v>01.09 17:00</c:v>
                </c:pt>
                <c:pt idx="258">
                  <c:v>01.09 18:00</c:v>
                </c:pt>
                <c:pt idx="259">
                  <c:v>01.09 19:00</c:v>
                </c:pt>
                <c:pt idx="260">
                  <c:v>01.09 20:00</c:v>
                </c:pt>
                <c:pt idx="261">
                  <c:v>01.09 21:00</c:v>
                </c:pt>
                <c:pt idx="262">
                  <c:v>01.09 22:00</c:v>
                </c:pt>
                <c:pt idx="263">
                  <c:v>01.09 23:00</c:v>
                </c:pt>
                <c:pt idx="264">
                  <c:v>02.09 00:00</c:v>
                </c:pt>
                <c:pt idx="265">
                  <c:v>02.09 01:00</c:v>
                </c:pt>
                <c:pt idx="266">
                  <c:v>02.09 02:00</c:v>
                </c:pt>
                <c:pt idx="267">
                  <c:v>02.09 03:00</c:v>
                </c:pt>
                <c:pt idx="268">
                  <c:v>02.09 04:00</c:v>
                </c:pt>
                <c:pt idx="269">
                  <c:v>02.09 05:00</c:v>
                </c:pt>
                <c:pt idx="270">
                  <c:v>02.09 06:00</c:v>
                </c:pt>
                <c:pt idx="271">
                  <c:v>02.09 07:00</c:v>
                </c:pt>
                <c:pt idx="272">
                  <c:v>02.09 08:00</c:v>
                </c:pt>
                <c:pt idx="273">
                  <c:v>02.09 09:00</c:v>
                </c:pt>
                <c:pt idx="274">
                  <c:v>02.09 10:00</c:v>
                </c:pt>
                <c:pt idx="275">
                  <c:v>02.09 11:00</c:v>
                </c:pt>
                <c:pt idx="276">
                  <c:v>02.09 12:00</c:v>
                </c:pt>
                <c:pt idx="277">
                  <c:v>02.09 13:00</c:v>
                </c:pt>
                <c:pt idx="278">
                  <c:v>02.09 14:00</c:v>
                </c:pt>
                <c:pt idx="279">
                  <c:v>02.09 15:00</c:v>
                </c:pt>
                <c:pt idx="280">
                  <c:v>02.09 16:00</c:v>
                </c:pt>
                <c:pt idx="281">
                  <c:v>02.09 17:00</c:v>
                </c:pt>
                <c:pt idx="282">
                  <c:v>02.09 18:00</c:v>
                </c:pt>
                <c:pt idx="283">
                  <c:v>02.09 19:00</c:v>
                </c:pt>
                <c:pt idx="284">
                  <c:v>02.09 20:00</c:v>
                </c:pt>
                <c:pt idx="285">
                  <c:v>02.09 21:00</c:v>
                </c:pt>
                <c:pt idx="286">
                  <c:v>02.09 22:00</c:v>
                </c:pt>
                <c:pt idx="287">
                  <c:v>02.09 23:00</c:v>
                </c:pt>
                <c:pt idx="288">
                  <c:v>03.09 00:00</c:v>
                </c:pt>
                <c:pt idx="289">
                  <c:v>03.09 01:00</c:v>
                </c:pt>
                <c:pt idx="290">
                  <c:v>03.09 02:00</c:v>
                </c:pt>
                <c:pt idx="291">
                  <c:v>03.09 03:00</c:v>
                </c:pt>
                <c:pt idx="292">
                  <c:v>03.09 04:00</c:v>
                </c:pt>
                <c:pt idx="293">
                  <c:v>03.09 05:00</c:v>
                </c:pt>
                <c:pt idx="294">
                  <c:v>03.09 06:00</c:v>
                </c:pt>
                <c:pt idx="295">
                  <c:v>03.09 07:00</c:v>
                </c:pt>
                <c:pt idx="296">
                  <c:v>03.09 08:00</c:v>
                </c:pt>
                <c:pt idx="297">
                  <c:v>03.09 09:00</c:v>
                </c:pt>
                <c:pt idx="298">
                  <c:v>03.09 10:00</c:v>
                </c:pt>
                <c:pt idx="299">
                  <c:v>03.09 11:00</c:v>
                </c:pt>
                <c:pt idx="300">
                  <c:v>03.09 12:00</c:v>
                </c:pt>
                <c:pt idx="301">
                  <c:v>03.09 13:00</c:v>
                </c:pt>
                <c:pt idx="302">
                  <c:v>03.09 14:00</c:v>
                </c:pt>
                <c:pt idx="303">
                  <c:v>03.09 15:00</c:v>
                </c:pt>
                <c:pt idx="304">
                  <c:v>03.09 16:00</c:v>
                </c:pt>
                <c:pt idx="305">
                  <c:v>03.09 17:00</c:v>
                </c:pt>
                <c:pt idx="306">
                  <c:v>03.09 18:00</c:v>
                </c:pt>
                <c:pt idx="307">
                  <c:v>03.09 19:00</c:v>
                </c:pt>
                <c:pt idx="308">
                  <c:v>03.09 20:00</c:v>
                </c:pt>
                <c:pt idx="309">
                  <c:v>03.09 21:00</c:v>
                </c:pt>
                <c:pt idx="310">
                  <c:v>03.09 23:00</c:v>
                </c:pt>
                <c:pt idx="311">
                  <c:v>04.09 00:00</c:v>
                </c:pt>
                <c:pt idx="312">
                  <c:v>04.09 01:00</c:v>
                </c:pt>
                <c:pt idx="313">
                  <c:v>04.09 02:00</c:v>
                </c:pt>
                <c:pt idx="314">
                  <c:v>04.09 03:00</c:v>
                </c:pt>
                <c:pt idx="315">
                  <c:v>04.09 04:00</c:v>
                </c:pt>
                <c:pt idx="316">
                  <c:v>04.09 05:00</c:v>
                </c:pt>
                <c:pt idx="317">
                  <c:v>04.09 06:00</c:v>
                </c:pt>
                <c:pt idx="318">
                  <c:v>04.09 07:00</c:v>
                </c:pt>
                <c:pt idx="319">
                  <c:v>04.09 08:00</c:v>
                </c:pt>
                <c:pt idx="320">
                  <c:v>04.09 09:00</c:v>
                </c:pt>
                <c:pt idx="321">
                  <c:v>04.09 10:00</c:v>
                </c:pt>
                <c:pt idx="322">
                  <c:v>04.09 11:00</c:v>
                </c:pt>
                <c:pt idx="323">
                  <c:v>04.09 12:00</c:v>
                </c:pt>
                <c:pt idx="324">
                  <c:v>04.09 13:00</c:v>
                </c:pt>
                <c:pt idx="325">
                  <c:v>04.09 14:00</c:v>
                </c:pt>
                <c:pt idx="326">
                  <c:v>04.09 15:00</c:v>
                </c:pt>
                <c:pt idx="327">
                  <c:v>04.09 16:00</c:v>
                </c:pt>
                <c:pt idx="328">
                  <c:v>04.09 17:00</c:v>
                </c:pt>
                <c:pt idx="329">
                  <c:v>04.09 18:00</c:v>
                </c:pt>
                <c:pt idx="330">
                  <c:v>04.09 19:00</c:v>
                </c:pt>
                <c:pt idx="331">
                  <c:v>04.09 20:00</c:v>
                </c:pt>
                <c:pt idx="332">
                  <c:v>04.09 21:00</c:v>
                </c:pt>
                <c:pt idx="333">
                  <c:v>04.09 22:00</c:v>
                </c:pt>
                <c:pt idx="334">
                  <c:v>04.09 23:00</c:v>
                </c:pt>
                <c:pt idx="335">
                  <c:v>05.09 00:00</c:v>
                </c:pt>
                <c:pt idx="336">
                  <c:v>05.09 01:00</c:v>
                </c:pt>
                <c:pt idx="337">
                  <c:v>05.09 02:00</c:v>
                </c:pt>
                <c:pt idx="338">
                  <c:v>05.09 03:00</c:v>
                </c:pt>
                <c:pt idx="339">
                  <c:v>05.09 04:00</c:v>
                </c:pt>
                <c:pt idx="340">
                  <c:v>05.09 05:00</c:v>
                </c:pt>
                <c:pt idx="341">
                  <c:v>05.09 06:00</c:v>
                </c:pt>
                <c:pt idx="342">
                  <c:v>05.09 07:00</c:v>
                </c:pt>
                <c:pt idx="343">
                  <c:v>05.09 08:00</c:v>
                </c:pt>
                <c:pt idx="344">
                  <c:v>05.09 09:00</c:v>
                </c:pt>
                <c:pt idx="345">
                  <c:v>05.09 10:00</c:v>
                </c:pt>
                <c:pt idx="346">
                  <c:v>05.09 11:00</c:v>
                </c:pt>
                <c:pt idx="347">
                  <c:v>05.09 12:00</c:v>
                </c:pt>
                <c:pt idx="348">
                  <c:v>05.09 13:00</c:v>
                </c:pt>
                <c:pt idx="349">
                  <c:v>05.09 14:00</c:v>
                </c:pt>
                <c:pt idx="350">
                  <c:v>05.09 15:00</c:v>
                </c:pt>
                <c:pt idx="351">
                  <c:v>05.09 16:00</c:v>
                </c:pt>
                <c:pt idx="352">
                  <c:v>05.09 17:00</c:v>
                </c:pt>
                <c:pt idx="353">
                  <c:v>05.09 18:00</c:v>
                </c:pt>
                <c:pt idx="354">
                  <c:v>05.09 19:00</c:v>
                </c:pt>
                <c:pt idx="355">
                  <c:v>05.09 20:00</c:v>
                </c:pt>
                <c:pt idx="356">
                  <c:v>05.09 21:00</c:v>
                </c:pt>
                <c:pt idx="357">
                  <c:v>05.09 22:00</c:v>
                </c:pt>
                <c:pt idx="358">
                  <c:v>05.09 23:00</c:v>
                </c:pt>
                <c:pt idx="359">
                  <c:v>03.09 22:00</c:v>
                </c:pt>
              </c:strCache>
            </c:strRef>
          </c:cat>
          <c:val>
            <c:numRef>
              <c:f>📈!$CA$55:$CA$415</c:f>
              <c:numCache>
                <c:formatCode>0%</c:formatCode>
                <c:ptCount val="360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  <c:pt idx="288">
                  <c:v>-6</c:v>
                </c:pt>
                <c:pt idx="289">
                  <c:v>-6</c:v>
                </c:pt>
                <c:pt idx="290">
                  <c:v>-6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-6</c:v>
                </c:pt>
                <c:pt idx="295">
                  <c:v>-6</c:v>
                </c:pt>
                <c:pt idx="296">
                  <c:v>-6</c:v>
                </c:pt>
                <c:pt idx="297">
                  <c:v>-6</c:v>
                </c:pt>
                <c:pt idx="298">
                  <c:v>-6</c:v>
                </c:pt>
                <c:pt idx="299">
                  <c:v>-6</c:v>
                </c:pt>
                <c:pt idx="300">
                  <c:v>-6</c:v>
                </c:pt>
                <c:pt idx="301">
                  <c:v>-6</c:v>
                </c:pt>
                <c:pt idx="302">
                  <c:v>-6</c:v>
                </c:pt>
                <c:pt idx="303">
                  <c:v>-6</c:v>
                </c:pt>
                <c:pt idx="304">
                  <c:v>-6</c:v>
                </c:pt>
                <c:pt idx="305">
                  <c:v>-6</c:v>
                </c:pt>
                <c:pt idx="306">
                  <c:v>-6</c:v>
                </c:pt>
                <c:pt idx="307">
                  <c:v>-6</c:v>
                </c:pt>
                <c:pt idx="308">
                  <c:v>-6</c:v>
                </c:pt>
                <c:pt idx="309">
                  <c:v>-6</c:v>
                </c:pt>
                <c:pt idx="310">
                  <c:v>-6</c:v>
                </c:pt>
                <c:pt idx="311">
                  <c:v>-6</c:v>
                </c:pt>
                <c:pt idx="312">
                  <c:v>-6</c:v>
                </c:pt>
                <c:pt idx="313">
                  <c:v>-6</c:v>
                </c:pt>
                <c:pt idx="314">
                  <c:v>-6</c:v>
                </c:pt>
                <c:pt idx="315">
                  <c:v>-6</c:v>
                </c:pt>
                <c:pt idx="316">
                  <c:v>-6</c:v>
                </c:pt>
                <c:pt idx="317">
                  <c:v>-6</c:v>
                </c:pt>
                <c:pt idx="318">
                  <c:v>-6</c:v>
                </c:pt>
                <c:pt idx="319">
                  <c:v>-6</c:v>
                </c:pt>
                <c:pt idx="320">
                  <c:v>-6</c:v>
                </c:pt>
                <c:pt idx="321">
                  <c:v>-6</c:v>
                </c:pt>
                <c:pt idx="322">
                  <c:v>-6</c:v>
                </c:pt>
                <c:pt idx="323">
                  <c:v>-6</c:v>
                </c:pt>
                <c:pt idx="324">
                  <c:v>-6</c:v>
                </c:pt>
                <c:pt idx="325">
                  <c:v>-6</c:v>
                </c:pt>
                <c:pt idx="326">
                  <c:v>-6</c:v>
                </c:pt>
                <c:pt idx="327">
                  <c:v>-6</c:v>
                </c:pt>
                <c:pt idx="328">
                  <c:v>-6</c:v>
                </c:pt>
                <c:pt idx="329">
                  <c:v>-6</c:v>
                </c:pt>
                <c:pt idx="330">
                  <c:v>-6</c:v>
                </c:pt>
                <c:pt idx="331">
                  <c:v>-6</c:v>
                </c:pt>
                <c:pt idx="332">
                  <c:v>-6</c:v>
                </c:pt>
                <c:pt idx="333">
                  <c:v>-6</c:v>
                </c:pt>
                <c:pt idx="334">
                  <c:v>-6</c:v>
                </c:pt>
                <c:pt idx="335">
                  <c:v>-6</c:v>
                </c:pt>
                <c:pt idx="336">
                  <c:v>-6</c:v>
                </c:pt>
                <c:pt idx="337">
                  <c:v>-6</c:v>
                </c:pt>
                <c:pt idx="338">
                  <c:v>-6</c:v>
                </c:pt>
                <c:pt idx="339">
                  <c:v>-6</c:v>
                </c:pt>
                <c:pt idx="340">
                  <c:v>-6</c:v>
                </c:pt>
                <c:pt idx="341">
                  <c:v>-6</c:v>
                </c:pt>
                <c:pt idx="342">
                  <c:v>-6</c:v>
                </c:pt>
                <c:pt idx="343">
                  <c:v>-6</c:v>
                </c:pt>
                <c:pt idx="344">
                  <c:v>-6</c:v>
                </c:pt>
                <c:pt idx="345">
                  <c:v>-6</c:v>
                </c:pt>
                <c:pt idx="346">
                  <c:v>-6</c:v>
                </c:pt>
                <c:pt idx="347">
                  <c:v>-6</c:v>
                </c:pt>
                <c:pt idx="348">
                  <c:v>-6</c:v>
                </c:pt>
                <c:pt idx="349">
                  <c:v>-6</c:v>
                </c:pt>
                <c:pt idx="350">
                  <c:v>-6</c:v>
                </c:pt>
                <c:pt idx="351">
                  <c:v>-6</c:v>
                </c:pt>
                <c:pt idx="352">
                  <c:v>-6</c:v>
                </c:pt>
                <c:pt idx="353">
                  <c:v>-6</c:v>
                </c:pt>
                <c:pt idx="354">
                  <c:v>-6</c:v>
                </c:pt>
                <c:pt idx="355">
                  <c:v>-6</c:v>
                </c:pt>
                <c:pt idx="356">
                  <c:v>-6</c:v>
                </c:pt>
                <c:pt idx="357">
                  <c:v>-6</c:v>
                </c:pt>
                <c:pt idx="358">
                  <c:v>-6</c:v>
                </c:pt>
                <c:pt idx="359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[ka_PEQ_Nachweistool_DEV_rep.xlsb]📈!PivotTable1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📈!$CC$55:$CC$415</c:f>
              <c:numCache>
                <c:formatCode>General</c:formatCode>
                <c:ptCount val="360"/>
                <c:pt idx="0">
                  <c:v>0.49972615590905395</c:v>
                </c:pt>
                <c:pt idx="1">
                  <c:v>0.49971515444060022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0.49796341759106161</c:v>
                </c:pt>
                <c:pt idx="9">
                  <c:v>0.49523570000021355</c:v>
                </c:pt>
                <c:pt idx="10">
                  <c:v>0.49514839863037458</c:v>
                </c:pt>
                <c:pt idx="11">
                  <c:v>0.49063577991671037</c:v>
                </c:pt>
                <c:pt idx="12">
                  <c:v>0.48728039668036116</c:v>
                </c:pt>
                <c:pt idx="13">
                  <c:v>0.48895519664278503</c:v>
                </c:pt>
                <c:pt idx="14">
                  <c:v>0.49338776496076275</c:v>
                </c:pt>
                <c:pt idx="15">
                  <c:v>0.48763665962704755</c:v>
                </c:pt>
                <c:pt idx="16">
                  <c:v>0.48049819724945542</c:v>
                </c:pt>
                <c:pt idx="17">
                  <c:v>0.47752869933217995</c:v>
                </c:pt>
                <c:pt idx="18">
                  <c:v>0.4802335564929554</c:v>
                </c:pt>
                <c:pt idx="19">
                  <c:v>0.48627396069736478</c:v>
                </c:pt>
                <c:pt idx="20">
                  <c:v>0.48945666084173467</c:v>
                </c:pt>
                <c:pt idx="21">
                  <c:v>0.49303616852102411</c:v>
                </c:pt>
                <c:pt idx="22">
                  <c:v>0.49571970094644213</c:v>
                </c:pt>
                <c:pt idx="23">
                  <c:v>0.49768685050339628</c:v>
                </c:pt>
                <c:pt idx="24">
                  <c:v>0.49972615590905395</c:v>
                </c:pt>
                <c:pt idx="25">
                  <c:v>0.49971515444060022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0.49796341759106161</c:v>
                </c:pt>
                <c:pt idx="33">
                  <c:v>0.49523570000021355</c:v>
                </c:pt>
                <c:pt idx="34">
                  <c:v>0.49514839863037458</c:v>
                </c:pt>
                <c:pt idx="35">
                  <c:v>0.49063577991671037</c:v>
                </c:pt>
                <c:pt idx="36">
                  <c:v>0.48728039668036116</c:v>
                </c:pt>
                <c:pt idx="37">
                  <c:v>0.48895519664278503</c:v>
                </c:pt>
                <c:pt idx="38">
                  <c:v>0.49338776496076275</c:v>
                </c:pt>
                <c:pt idx="39">
                  <c:v>0.48763665962704755</c:v>
                </c:pt>
                <c:pt idx="40">
                  <c:v>0.48049819724945542</c:v>
                </c:pt>
                <c:pt idx="41">
                  <c:v>0.47752869933217995</c:v>
                </c:pt>
                <c:pt idx="42">
                  <c:v>0.4802335564929554</c:v>
                </c:pt>
                <c:pt idx="43">
                  <c:v>0.48627396069736478</c:v>
                </c:pt>
                <c:pt idx="44">
                  <c:v>0.57324280957491058</c:v>
                </c:pt>
                <c:pt idx="45">
                  <c:v>0.65766908044435757</c:v>
                </c:pt>
                <c:pt idx="46">
                  <c:v>0.75184410394561418</c:v>
                </c:pt>
                <c:pt idx="47">
                  <c:v>0.84525924881560943</c:v>
                </c:pt>
                <c:pt idx="48">
                  <c:v>0.94065490491543702</c:v>
                </c:pt>
                <c:pt idx="49">
                  <c:v>0.93674611525135709</c:v>
                </c:pt>
                <c:pt idx="50">
                  <c:v>0.93529384682026362</c:v>
                </c:pt>
                <c:pt idx="51">
                  <c:v>0.93389147591106392</c:v>
                </c:pt>
                <c:pt idx="52">
                  <c:v>0.93389147591106403</c:v>
                </c:pt>
                <c:pt idx="53">
                  <c:v>0.93389147591106403</c:v>
                </c:pt>
                <c:pt idx="54">
                  <c:v>0.93389147591106403</c:v>
                </c:pt>
                <c:pt idx="55">
                  <c:v>0.93389147591106392</c:v>
                </c:pt>
                <c:pt idx="56">
                  <c:v>0.92932406297309511</c:v>
                </c:pt>
                <c:pt idx="57">
                  <c:v>0.91950527415089511</c:v>
                </c:pt>
                <c:pt idx="58">
                  <c:v>0.91087088212377876</c:v>
                </c:pt>
                <c:pt idx="59">
                  <c:v>0.89396548420932298</c:v>
                </c:pt>
                <c:pt idx="60">
                  <c:v>0.87365989261864008</c:v>
                </c:pt>
                <c:pt idx="61">
                  <c:v>0.85839622551013894</c:v>
                </c:pt>
                <c:pt idx="62">
                  <c:v>0.84668224710722972</c:v>
                </c:pt>
                <c:pt idx="63">
                  <c:v>0.82955086332656824</c:v>
                </c:pt>
                <c:pt idx="64">
                  <c:v>0.81182614817261889</c:v>
                </c:pt>
                <c:pt idx="65">
                  <c:v>0.79098549587334488</c:v>
                </c:pt>
                <c:pt idx="66">
                  <c:v>0.77341713436314186</c:v>
                </c:pt>
                <c:pt idx="67">
                  <c:v>0.76016499701098583</c:v>
                </c:pt>
                <c:pt idx="68">
                  <c:v>0.75088184941343705</c:v>
                </c:pt>
                <c:pt idx="69">
                  <c:v>0.74507272474022901</c:v>
                </c:pt>
                <c:pt idx="70">
                  <c:v>0.74112651574989663</c:v>
                </c:pt>
                <c:pt idx="71">
                  <c:v>0.74112651574989663</c:v>
                </c:pt>
                <c:pt idx="72">
                  <c:v>0.74112651574989663</c:v>
                </c:pt>
                <c:pt idx="73">
                  <c:v>0.74027417558737973</c:v>
                </c:pt>
                <c:pt idx="74">
                  <c:v>0.74000821562004282</c:v>
                </c:pt>
                <c:pt idx="75">
                  <c:v>0.73941404981361958</c:v>
                </c:pt>
                <c:pt idx="76">
                  <c:v>0.73941404981361958</c:v>
                </c:pt>
                <c:pt idx="77">
                  <c:v>0.73941404981361958</c:v>
                </c:pt>
                <c:pt idx="78">
                  <c:v>0.73941404981361958</c:v>
                </c:pt>
                <c:pt idx="79">
                  <c:v>0.73941404981361958</c:v>
                </c:pt>
                <c:pt idx="80">
                  <c:v>0.73604758884330157</c:v>
                </c:pt>
                <c:pt idx="81">
                  <c:v>0.72895107151991989</c:v>
                </c:pt>
                <c:pt idx="82">
                  <c:v>0.72328770962785705</c:v>
                </c:pt>
                <c:pt idx="83">
                  <c:v>0.71534869804650569</c:v>
                </c:pt>
                <c:pt idx="84">
                  <c:v>0.70228088581304959</c:v>
                </c:pt>
                <c:pt idx="85">
                  <c:v>0.69218109243089709</c:v>
                </c:pt>
                <c:pt idx="86">
                  <c:v>0.6844677865749863</c:v>
                </c:pt>
                <c:pt idx="87">
                  <c:v>0.67492728129395119</c:v>
                </c:pt>
                <c:pt idx="88">
                  <c:v>0.66141392529219956</c:v>
                </c:pt>
                <c:pt idx="89">
                  <c:v>0.64181993974585794</c:v>
                </c:pt>
                <c:pt idx="90">
                  <c:v>0.62517194615047378</c:v>
                </c:pt>
                <c:pt idx="91">
                  <c:v>0.61401165425962889</c:v>
                </c:pt>
                <c:pt idx="92">
                  <c:v>0.60607759494621216</c:v>
                </c:pt>
                <c:pt idx="93">
                  <c:v>0.60183768413359817</c:v>
                </c:pt>
                <c:pt idx="94">
                  <c:v>0.59794647976381254</c:v>
                </c:pt>
                <c:pt idx="95">
                  <c:v>0.59288776984648472</c:v>
                </c:pt>
                <c:pt idx="96">
                  <c:v>0.58925735115029798</c:v>
                </c:pt>
                <c:pt idx="97">
                  <c:v>0.58910986008905875</c:v>
                </c:pt>
                <c:pt idx="98">
                  <c:v>0.5888093121567507</c:v>
                </c:pt>
                <c:pt idx="99">
                  <c:v>0.58854160835026526</c:v>
                </c:pt>
                <c:pt idx="100">
                  <c:v>0.58854160835026526</c:v>
                </c:pt>
                <c:pt idx="101">
                  <c:v>0.58854160835026526</c:v>
                </c:pt>
                <c:pt idx="102">
                  <c:v>0.58854160835026526</c:v>
                </c:pt>
                <c:pt idx="103">
                  <c:v>0.58854160835026526</c:v>
                </c:pt>
                <c:pt idx="104">
                  <c:v>0.58504549986142063</c:v>
                </c:pt>
                <c:pt idx="105">
                  <c:v>0.57809598378582761</c:v>
                </c:pt>
                <c:pt idx="106">
                  <c:v>0.57303376039011344</c:v>
                </c:pt>
                <c:pt idx="107">
                  <c:v>0.56822413563637597</c:v>
                </c:pt>
                <c:pt idx="108">
                  <c:v>0.56222578565360448</c:v>
                </c:pt>
                <c:pt idx="109">
                  <c:v>0.55596180691529085</c:v>
                </c:pt>
                <c:pt idx="110">
                  <c:v>0.54915267041700799</c:v>
                </c:pt>
                <c:pt idx="111">
                  <c:v>0.54030022030239755</c:v>
                </c:pt>
                <c:pt idx="112">
                  <c:v>0.52691176278141338</c:v>
                </c:pt>
                <c:pt idx="113">
                  <c:v>0.50561364560192135</c:v>
                </c:pt>
                <c:pt idx="114">
                  <c:v>0.48637866084865006</c:v>
                </c:pt>
                <c:pt idx="115">
                  <c:v>0.48462441903095654</c:v>
                </c:pt>
                <c:pt idx="116">
                  <c:v>0.48810589298412876</c:v>
                </c:pt>
                <c:pt idx="117">
                  <c:v>0.49346965833317402</c:v>
                </c:pt>
                <c:pt idx="118">
                  <c:v>0.4947570646852073</c:v>
                </c:pt>
                <c:pt idx="119">
                  <c:v>0.4973584034637264</c:v>
                </c:pt>
                <c:pt idx="120">
                  <c:v>0.49611762802529547</c:v>
                </c:pt>
                <c:pt idx="121">
                  <c:v>0.49765754729278255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0.49796341759106161</c:v>
                </c:pt>
                <c:pt idx="129">
                  <c:v>0.49523570000021355</c:v>
                </c:pt>
                <c:pt idx="130">
                  <c:v>0.49514839863037458</c:v>
                </c:pt>
                <c:pt idx="131">
                  <c:v>0.64687285855474308</c:v>
                </c:pt>
                <c:pt idx="132">
                  <c:v>0.76905947398384245</c:v>
                </c:pt>
                <c:pt idx="133">
                  <c:v>0.73443509791372541</c:v>
                </c:pt>
                <c:pt idx="134">
                  <c:v>0.71616009489270893</c:v>
                </c:pt>
                <c:pt idx="135">
                  <c:v>0.68424009039553324</c:v>
                </c:pt>
                <c:pt idx="136">
                  <c:v>0.64080319340718772</c:v>
                </c:pt>
                <c:pt idx="137">
                  <c:v>0.60008498088248918</c:v>
                </c:pt>
                <c:pt idx="138">
                  <c:v>0.67289976953782271</c:v>
                </c:pt>
                <c:pt idx="139">
                  <c:v>0.74710619334364692</c:v>
                </c:pt>
                <c:pt idx="140">
                  <c:v>0.82163862150521061</c:v>
                </c:pt>
                <c:pt idx="141">
                  <c:v>0.89988957696133354</c:v>
                </c:pt>
                <c:pt idx="142">
                  <c:v>0.88796024904867255</c:v>
                </c:pt>
                <c:pt idx="143">
                  <c:v>0.97258624946935612</c:v>
                </c:pt>
                <c:pt idx="144">
                  <c:v>0.99883352446173612</c:v>
                </c:pt>
                <c:pt idx="145">
                  <c:v>0.99877520644612783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0.9963418207534035</c:v>
                </c:pt>
                <c:pt idx="153">
                  <c:v>0.99216803081776461</c:v>
                </c:pt>
                <c:pt idx="154">
                  <c:v>0.99253090168673852</c:v>
                </c:pt>
                <c:pt idx="155">
                  <c:v>0.98628764136921543</c:v>
                </c:pt>
                <c:pt idx="156">
                  <c:v>0.98218881219010523</c:v>
                </c:pt>
                <c:pt idx="157">
                  <c:v>0.96812777523382931</c:v>
                </c:pt>
                <c:pt idx="158">
                  <c:v>0.96006059468076776</c:v>
                </c:pt>
                <c:pt idx="159">
                  <c:v>0.94475115181529923</c:v>
                </c:pt>
                <c:pt idx="160">
                  <c:v>0.9217535973627532</c:v>
                </c:pt>
                <c:pt idx="161">
                  <c:v>0.89742551460322673</c:v>
                </c:pt>
                <c:pt idx="162">
                  <c:v>0.87794016332490565</c:v>
                </c:pt>
                <c:pt idx="163">
                  <c:v>0.86556503624553149</c:v>
                </c:pt>
                <c:pt idx="164">
                  <c:v>0.85670800597550367</c:v>
                </c:pt>
                <c:pt idx="165">
                  <c:v>0.851201367207292</c:v>
                </c:pt>
                <c:pt idx="166">
                  <c:v>0.84778836760480636</c:v>
                </c:pt>
                <c:pt idx="167">
                  <c:v>0.84567913503781933</c:v>
                </c:pt>
                <c:pt idx="168">
                  <c:v>0.84539807862680938</c:v>
                </c:pt>
                <c:pt idx="169">
                  <c:v>0.84509385355417166</c:v>
                </c:pt>
                <c:pt idx="170">
                  <c:v>0.84509385355417166</c:v>
                </c:pt>
                <c:pt idx="171">
                  <c:v>0.84509385355417166</c:v>
                </c:pt>
                <c:pt idx="172">
                  <c:v>0.84509385355417166</c:v>
                </c:pt>
                <c:pt idx="173">
                  <c:v>0.84509385355417166</c:v>
                </c:pt>
                <c:pt idx="174">
                  <c:v>0.84509385355417166</c:v>
                </c:pt>
                <c:pt idx="175">
                  <c:v>0.84509385355417166</c:v>
                </c:pt>
                <c:pt idx="176">
                  <c:v>0.84296826020415827</c:v>
                </c:pt>
                <c:pt idx="177">
                  <c:v>0.83814185269048713</c:v>
                </c:pt>
                <c:pt idx="178">
                  <c:v>0.83347857829402983</c:v>
                </c:pt>
                <c:pt idx="179">
                  <c:v>0.82485257941210488</c:v>
                </c:pt>
                <c:pt idx="180">
                  <c:v>0.81396579040800077</c:v>
                </c:pt>
                <c:pt idx="181">
                  <c:v>0.8047336411955569</c:v>
                </c:pt>
                <c:pt idx="182">
                  <c:v>0.7990635630067483</c:v>
                </c:pt>
                <c:pt idx="183">
                  <c:v>0.92340145965167597</c:v>
                </c:pt>
                <c:pt idx="184">
                  <c:v>0.95111614335751449</c:v>
                </c:pt>
                <c:pt idx="185">
                  <c:v>0.94680665017872412</c:v>
                </c:pt>
                <c:pt idx="186">
                  <c:v>0.95629053968644506</c:v>
                </c:pt>
                <c:pt idx="187">
                  <c:v>0.97199347082569709</c:v>
                </c:pt>
                <c:pt idx="188">
                  <c:v>0.98012878363501144</c:v>
                </c:pt>
                <c:pt idx="189">
                  <c:v>0.98785600683655261</c:v>
                </c:pt>
                <c:pt idx="190">
                  <c:v>0.99277760509889601</c:v>
                </c:pt>
                <c:pt idx="191">
                  <c:v>0.98865099816413038</c:v>
                </c:pt>
                <c:pt idx="192">
                  <c:v>0.98811277328434821</c:v>
                </c:pt>
                <c:pt idx="193">
                  <c:v>0.98754209162800488</c:v>
                </c:pt>
                <c:pt idx="194">
                  <c:v>0.98754209162800488</c:v>
                </c:pt>
                <c:pt idx="195">
                  <c:v>0.98754209162800488</c:v>
                </c:pt>
                <c:pt idx="196">
                  <c:v>0.98754209162800488</c:v>
                </c:pt>
                <c:pt idx="197">
                  <c:v>0.98754209162800488</c:v>
                </c:pt>
                <c:pt idx="198">
                  <c:v>0.98754209162800488</c:v>
                </c:pt>
                <c:pt idx="199">
                  <c:v>0.98754209162800488</c:v>
                </c:pt>
                <c:pt idx="200">
                  <c:v>0.98497449745637977</c:v>
                </c:pt>
                <c:pt idx="201">
                  <c:v>0.9793340312866412</c:v>
                </c:pt>
                <c:pt idx="202">
                  <c:v>0.97401686209504834</c:v>
                </c:pt>
                <c:pt idx="203">
                  <c:v>0.96436427216924803</c:v>
                </c:pt>
                <c:pt idx="204">
                  <c:v>0.95239061245705992</c:v>
                </c:pt>
                <c:pt idx="205">
                  <c:v>0.94240050911912465</c:v>
                </c:pt>
                <c:pt idx="206">
                  <c:v>0.93635417583336711</c:v>
                </c:pt>
                <c:pt idx="207">
                  <c:v>0.92433313342619394</c:v>
                </c:pt>
                <c:pt idx="208">
                  <c:v>0.9053819649329089</c:v>
                </c:pt>
                <c:pt idx="209">
                  <c:v>0.88429864363457389</c:v>
                </c:pt>
                <c:pt idx="210">
                  <c:v>0.86668182647615599</c:v>
                </c:pt>
                <c:pt idx="211">
                  <c:v>0.85516508610057496</c:v>
                </c:pt>
                <c:pt idx="212">
                  <c:v>0.84678189562435857</c:v>
                </c:pt>
                <c:pt idx="213">
                  <c:v>0.84151054241370349</c:v>
                </c:pt>
                <c:pt idx="214">
                  <c:v>0.84084836473500713</c:v>
                </c:pt>
                <c:pt idx="215">
                  <c:v>0.84026945363762262</c:v>
                </c:pt>
                <c:pt idx="216">
                  <c:v>0.84026945363762262</c:v>
                </c:pt>
                <c:pt idx="217">
                  <c:v>0.83939869027357827</c:v>
                </c:pt>
                <c:pt idx="218">
                  <c:v>0.83905675542739222</c:v>
                </c:pt>
                <c:pt idx="219">
                  <c:v>0.83871275880739338</c:v>
                </c:pt>
                <c:pt idx="220">
                  <c:v>0.83871275880739338</c:v>
                </c:pt>
                <c:pt idx="221">
                  <c:v>0.83871275880739338</c:v>
                </c:pt>
                <c:pt idx="222">
                  <c:v>0.83871275880739349</c:v>
                </c:pt>
                <c:pt idx="223">
                  <c:v>0.8387127588073936</c:v>
                </c:pt>
                <c:pt idx="224">
                  <c:v>0.83683504697591016</c:v>
                </c:pt>
                <c:pt idx="225">
                  <c:v>0.83218024492767428</c:v>
                </c:pt>
                <c:pt idx="226">
                  <c:v>0.82766775642942636</c:v>
                </c:pt>
                <c:pt idx="227">
                  <c:v>0.81801897348277564</c:v>
                </c:pt>
                <c:pt idx="228">
                  <c:v>0.95019141030833432</c:v>
                </c:pt>
                <c:pt idx="229">
                  <c:v>0.97085923914960759</c:v>
                </c:pt>
                <c:pt idx="230">
                  <c:v>0.97728003646633277</c:v>
                </c:pt>
                <c:pt idx="231">
                  <c:v>0.9671736157214299</c:v>
                </c:pt>
                <c:pt idx="232">
                  <c:v>0.96553923258403929</c:v>
                </c:pt>
                <c:pt idx="233">
                  <c:v>0.95928893557526673</c:v>
                </c:pt>
                <c:pt idx="234">
                  <c:v>0.96533508917761135</c:v>
                </c:pt>
                <c:pt idx="235">
                  <c:v>0.97411252472204046</c:v>
                </c:pt>
                <c:pt idx="236">
                  <c:v>0.95833319475559287</c:v>
                </c:pt>
                <c:pt idx="237">
                  <c:v>0.98897849626568102</c:v>
                </c:pt>
                <c:pt idx="238">
                  <c:v>0.99263700013227696</c:v>
                </c:pt>
                <c:pt idx="239">
                  <c:v>1</c:v>
                </c:pt>
                <c:pt idx="240">
                  <c:v>1</c:v>
                </c:pt>
                <c:pt idx="241">
                  <c:v>0.99849236594615298</c:v>
                </c:pt>
                <c:pt idx="242">
                  <c:v>0.99953627612059193</c:v>
                </c:pt>
                <c:pt idx="243">
                  <c:v>0.99898453203264392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0.99506388048433769</c:v>
                </c:pt>
                <c:pt idx="249">
                  <c:v>0.9897455763688906</c:v>
                </c:pt>
                <c:pt idx="250">
                  <c:v>0.99176921324861345</c:v>
                </c:pt>
                <c:pt idx="251">
                  <c:v>0.98117397320564137</c:v>
                </c:pt>
                <c:pt idx="252">
                  <c:v>0.9649364839059883</c:v>
                </c:pt>
                <c:pt idx="253">
                  <c:v>0.95295735235526779</c:v>
                </c:pt>
                <c:pt idx="254">
                  <c:v>0.94412034693857083</c:v>
                </c:pt>
                <c:pt idx="255">
                  <c:v>0.93343084110721319</c:v>
                </c:pt>
                <c:pt idx="256">
                  <c:v>0.91860559341323977</c:v>
                </c:pt>
                <c:pt idx="257">
                  <c:v>0.89754230340560759</c:v>
                </c:pt>
                <c:pt idx="258">
                  <c:v>0.87991849716484738</c:v>
                </c:pt>
                <c:pt idx="259">
                  <c:v>0.86822639214150588</c:v>
                </c:pt>
                <c:pt idx="260">
                  <c:v>0.85997894934901031</c:v>
                </c:pt>
                <c:pt idx="261">
                  <c:v>0.85560005885877954</c:v>
                </c:pt>
                <c:pt idx="262">
                  <c:v>0.85160043615470871</c:v>
                </c:pt>
                <c:pt idx="263">
                  <c:v>0.84642074505285969</c:v>
                </c:pt>
                <c:pt idx="264">
                  <c:v>0.84271330513135534</c:v>
                </c:pt>
                <c:pt idx="265">
                  <c:v>0.84256285400084541</c:v>
                </c:pt>
                <c:pt idx="266">
                  <c:v>0.84225640259275281</c:v>
                </c:pt>
                <c:pt idx="267">
                  <c:v>0.84198355138876091</c:v>
                </c:pt>
                <c:pt idx="268">
                  <c:v>0.84198355138876102</c:v>
                </c:pt>
                <c:pt idx="269">
                  <c:v>0.9403585650450359</c:v>
                </c:pt>
                <c:pt idx="270">
                  <c:v>1</c:v>
                </c:pt>
                <c:pt idx="271">
                  <c:v>1</c:v>
                </c:pt>
                <c:pt idx="272">
                  <c:v>0.99364881810174766</c:v>
                </c:pt>
                <c:pt idx="273">
                  <c:v>0.98765871083504797</c:v>
                </c:pt>
                <c:pt idx="274">
                  <c:v>0.99106637791449603</c:v>
                </c:pt>
                <c:pt idx="275">
                  <c:v>0.99213405016648859</c:v>
                </c:pt>
                <c:pt idx="276">
                  <c:v>0.9910108071001168</c:v>
                </c:pt>
                <c:pt idx="277">
                  <c:v>0.99085038159379279</c:v>
                </c:pt>
                <c:pt idx="278">
                  <c:v>0.9903811038741458</c:v>
                </c:pt>
                <c:pt idx="279">
                  <c:v>0.98780502111596546</c:v>
                </c:pt>
                <c:pt idx="280">
                  <c:v>0.98172666798637276</c:v>
                </c:pt>
                <c:pt idx="281">
                  <c:v>0.9698164755898202</c:v>
                </c:pt>
                <c:pt idx="282">
                  <c:v>0.96816442273379433</c:v>
                </c:pt>
                <c:pt idx="283">
                  <c:v>0.97302494845535126</c:v>
                </c:pt>
                <c:pt idx="284">
                  <c:v>0.98025771340723322</c:v>
                </c:pt>
                <c:pt idx="285">
                  <c:v>0.98926540244072392</c:v>
                </c:pt>
                <c:pt idx="286">
                  <c:v>0.99108127424609493</c:v>
                </c:pt>
                <c:pt idx="287">
                  <c:v>0.99498503013728379</c:v>
                </c:pt>
                <c:pt idx="288">
                  <c:v>0.98733145085706475</c:v>
                </c:pt>
                <c:pt idx="289">
                  <c:v>0.98237674432491628</c:v>
                </c:pt>
                <c:pt idx="290">
                  <c:v>0.98237674432491628</c:v>
                </c:pt>
                <c:pt idx="291">
                  <c:v>0.98237674432491628</c:v>
                </c:pt>
                <c:pt idx="292">
                  <c:v>0.98237674432491628</c:v>
                </c:pt>
                <c:pt idx="293">
                  <c:v>0.98237674432491628</c:v>
                </c:pt>
                <c:pt idx="294">
                  <c:v>0.98237674432491628</c:v>
                </c:pt>
                <c:pt idx="295">
                  <c:v>0.9823767443249164</c:v>
                </c:pt>
                <c:pt idx="296">
                  <c:v>0.97973235213243604</c:v>
                </c:pt>
                <c:pt idx="297">
                  <c:v>0.97395044257483643</c:v>
                </c:pt>
                <c:pt idx="298">
                  <c:v>0.96851965860322831</c:v>
                </c:pt>
                <c:pt idx="299">
                  <c:v>0.958688697605379</c:v>
                </c:pt>
                <c:pt idx="300">
                  <c:v>0.94652619317792075</c:v>
                </c:pt>
                <c:pt idx="301">
                  <c:v>0.93640439466230541</c:v>
                </c:pt>
                <c:pt idx="302">
                  <c:v>0.93029268673159371</c:v>
                </c:pt>
                <c:pt idx="303">
                  <c:v>0.91816526418579902</c:v>
                </c:pt>
                <c:pt idx="304">
                  <c:v>0.89908319463447006</c:v>
                </c:pt>
                <c:pt idx="305">
                  <c:v>0.877894904924163</c:v>
                </c:pt>
                <c:pt idx="306">
                  <c:v>0.86021764046888594</c:v>
                </c:pt>
                <c:pt idx="307">
                  <c:v>0.84867313118325305</c:v>
                </c:pt>
                <c:pt idx="308">
                  <c:v>0.840274611934404</c:v>
                </c:pt>
                <c:pt idx="309">
                  <c:v>0.83499564720850139</c:v>
                </c:pt>
                <c:pt idx="310">
                  <c:v>0.8296499700857437</c:v>
                </c:pt>
                <c:pt idx="311">
                  <c:v>0.82937670605260627</c:v>
                </c:pt>
                <c:pt idx="312">
                  <c:v>0.82908055479398157</c:v>
                </c:pt>
                <c:pt idx="313">
                  <c:v>0.82908055479398157</c:v>
                </c:pt>
                <c:pt idx="314">
                  <c:v>0.82908055479398146</c:v>
                </c:pt>
                <c:pt idx="315">
                  <c:v>0.82908055479398146</c:v>
                </c:pt>
                <c:pt idx="316">
                  <c:v>0.82908055479398157</c:v>
                </c:pt>
                <c:pt idx="317">
                  <c:v>0.82908055479398157</c:v>
                </c:pt>
                <c:pt idx="318">
                  <c:v>0.82908055479398168</c:v>
                </c:pt>
                <c:pt idx="319">
                  <c:v>0.82696835436666394</c:v>
                </c:pt>
                <c:pt idx="320">
                  <c:v>0.82216661337874886</c:v>
                </c:pt>
                <c:pt idx="321">
                  <c:v>0.81752315243514984</c:v>
                </c:pt>
                <c:pt idx="322">
                  <c:v>0.80892825995352657</c:v>
                </c:pt>
                <c:pt idx="323">
                  <c:v>0.7980744038641634</c:v>
                </c:pt>
                <c:pt idx="324">
                  <c:v>0.78886522117239832</c:v>
                </c:pt>
                <c:pt idx="325">
                  <c:v>0.78320654376653154</c:v>
                </c:pt>
                <c:pt idx="326">
                  <c:v>0.77181630992847594</c:v>
                </c:pt>
                <c:pt idx="327">
                  <c:v>0.75364135314341507</c:v>
                </c:pt>
                <c:pt idx="328">
                  <c:v>0.73318046921559521</c:v>
                </c:pt>
                <c:pt idx="329">
                  <c:v>0.71592208995106299</c:v>
                </c:pt>
                <c:pt idx="330">
                  <c:v>0.70457001251578866</c:v>
                </c:pt>
                <c:pt idx="331">
                  <c:v>0.69627771796484528</c:v>
                </c:pt>
                <c:pt idx="332">
                  <c:v>0.691051499204139</c:v>
                </c:pt>
                <c:pt idx="333">
                  <c:v>0.68778066824039352</c:v>
                </c:pt>
                <c:pt idx="334">
                  <c:v>0.68574672514725044</c:v>
                </c:pt>
                <c:pt idx="335">
                  <c:v>0.6854752663989313</c:v>
                </c:pt>
                <c:pt idx="336">
                  <c:v>0.68518098562632535</c:v>
                </c:pt>
                <c:pt idx="337">
                  <c:v>0.68518098562632535</c:v>
                </c:pt>
                <c:pt idx="338">
                  <c:v>0.68518098562632535</c:v>
                </c:pt>
                <c:pt idx="339">
                  <c:v>0.68518098562632535</c:v>
                </c:pt>
                <c:pt idx="340">
                  <c:v>0.68518098562632535</c:v>
                </c:pt>
                <c:pt idx="341">
                  <c:v>0.68518098562632535</c:v>
                </c:pt>
                <c:pt idx="342">
                  <c:v>0.68518098562632535</c:v>
                </c:pt>
                <c:pt idx="343">
                  <c:v>0.68307188797975171</c:v>
                </c:pt>
                <c:pt idx="344">
                  <c:v>0.67827586156384423</c:v>
                </c:pt>
                <c:pt idx="345">
                  <c:v>0.67363699086551121</c:v>
                </c:pt>
                <c:pt idx="346">
                  <c:v>0.66504930490199188</c:v>
                </c:pt>
                <c:pt idx="347">
                  <c:v>0.6542030784851075</c:v>
                </c:pt>
                <c:pt idx="348">
                  <c:v>0.64499921651979897</c:v>
                </c:pt>
                <c:pt idx="349">
                  <c:v>0.63934318036936111</c:v>
                </c:pt>
                <c:pt idx="350">
                  <c:v>0.62795724448380463</c:v>
                </c:pt>
                <c:pt idx="351">
                  <c:v>0.6097875763413122</c:v>
                </c:pt>
                <c:pt idx="352">
                  <c:v>0.58933093332964825</c:v>
                </c:pt>
                <c:pt idx="353">
                  <c:v>0.57207499624665437</c:v>
                </c:pt>
                <c:pt idx="354">
                  <c:v>0.5607240407262214</c:v>
                </c:pt>
                <c:pt idx="355">
                  <c:v>0.55243236548577612</c:v>
                </c:pt>
                <c:pt idx="356">
                  <c:v>0.54720645424423087</c:v>
                </c:pt>
                <c:pt idx="357">
                  <c:v>0.54393577918797886</c:v>
                </c:pt>
                <c:pt idx="358">
                  <c:v>0.54190191866011361</c:v>
                </c:pt>
                <c:pt idx="359">
                  <c:v>0.83169807485016811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📈!$CD$55:$CD$415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📈!$CE$55:$CE$415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📈!$CF$55:$CF$415</c:f>
              <c:numCache>
                <c:formatCode>0%</c:formatCode>
                <c:ptCount val="360"/>
                <c:pt idx="0">
                  <c:v>0.39534591657679602</c:v>
                </c:pt>
                <c:pt idx="1">
                  <c:v>0.39521101560800748</c:v>
                </c:pt>
                <c:pt idx="2">
                  <c:v>0.39506191895819431</c:v>
                </c:pt>
                <c:pt idx="3">
                  <c:v>0.39695653439546985</c:v>
                </c:pt>
                <c:pt idx="4">
                  <c:v>0.41315323981310387</c:v>
                </c:pt>
                <c:pt idx="5">
                  <c:v>0.42517873158927927</c:v>
                </c:pt>
                <c:pt idx="6">
                  <c:v>0.43479093587528111</c:v>
                </c:pt>
                <c:pt idx="7">
                  <c:v>0.42697273771060062</c:v>
                </c:pt>
                <c:pt idx="8">
                  <c:v>0.42294556885742168</c:v>
                </c:pt>
                <c:pt idx="9">
                  <c:v>0.41869696537452822</c:v>
                </c:pt>
                <c:pt idx="10">
                  <c:v>0.41164717308722015</c:v>
                </c:pt>
                <c:pt idx="11">
                  <c:v>0.40232387189096797</c:v>
                </c:pt>
                <c:pt idx="12">
                  <c:v>0.39296365310657339</c:v>
                </c:pt>
                <c:pt idx="13">
                  <c:v>0.38972150965951258</c:v>
                </c:pt>
                <c:pt idx="14">
                  <c:v>0.38770510028358462</c:v>
                </c:pt>
                <c:pt idx="15">
                  <c:v>0.38848029751102714</c:v>
                </c:pt>
                <c:pt idx="16">
                  <c:v>0.38620482697158248</c:v>
                </c:pt>
                <c:pt idx="17">
                  <c:v>0.38697779258757992</c:v>
                </c:pt>
                <c:pt idx="18">
                  <c:v>0.39209286545959149</c:v>
                </c:pt>
                <c:pt idx="19">
                  <c:v>0.39731694262435663</c:v>
                </c:pt>
                <c:pt idx="20">
                  <c:v>0.40040740826382176</c:v>
                </c:pt>
                <c:pt idx="21">
                  <c:v>0.39654866594867005</c:v>
                </c:pt>
                <c:pt idx="22">
                  <c:v>0.3830225587923996</c:v>
                </c:pt>
                <c:pt idx="23">
                  <c:v>0.38499624133189853</c:v>
                </c:pt>
                <c:pt idx="24">
                  <c:v>0.39534591657679602</c:v>
                </c:pt>
                <c:pt idx="25">
                  <c:v>0.39521101560800748</c:v>
                </c:pt>
                <c:pt idx="26">
                  <c:v>0.39506191895819431</c:v>
                </c:pt>
                <c:pt idx="27">
                  <c:v>0.39695653439546985</c:v>
                </c:pt>
                <c:pt idx="28">
                  <c:v>0.41315323981310387</c:v>
                </c:pt>
                <c:pt idx="29">
                  <c:v>0.42517873158927927</c:v>
                </c:pt>
                <c:pt idx="30">
                  <c:v>0.43479093587528111</c:v>
                </c:pt>
                <c:pt idx="31">
                  <c:v>0.42697273771060062</c:v>
                </c:pt>
                <c:pt idx="32">
                  <c:v>0.42294556885742168</c:v>
                </c:pt>
                <c:pt idx="33">
                  <c:v>0.41869696537452822</c:v>
                </c:pt>
                <c:pt idx="34">
                  <c:v>0.41164717308722015</c:v>
                </c:pt>
                <c:pt idx="35">
                  <c:v>0.40232387189096797</c:v>
                </c:pt>
                <c:pt idx="36">
                  <c:v>0.39296365310657339</c:v>
                </c:pt>
                <c:pt idx="37">
                  <c:v>0.38972150965951258</c:v>
                </c:pt>
                <c:pt idx="38">
                  <c:v>0.38770510028358462</c:v>
                </c:pt>
                <c:pt idx="39">
                  <c:v>0.38848029751102714</c:v>
                </c:pt>
                <c:pt idx="40">
                  <c:v>0.38620482697158248</c:v>
                </c:pt>
                <c:pt idx="41">
                  <c:v>0.38697779258757992</c:v>
                </c:pt>
                <c:pt idx="42">
                  <c:v>0.39209286545959149</c:v>
                </c:pt>
                <c:pt idx="43">
                  <c:v>0.39731694262435663</c:v>
                </c:pt>
                <c:pt idx="44">
                  <c:v>0.41830651522480605</c:v>
                </c:pt>
                <c:pt idx="45">
                  <c:v>0.4341889214557299</c:v>
                </c:pt>
                <c:pt idx="46">
                  <c:v>0.41721148024812954</c:v>
                </c:pt>
                <c:pt idx="47">
                  <c:v>0.40525463872493478</c:v>
                </c:pt>
                <c:pt idx="48">
                  <c:v>0.4256821991524527</c:v>
                </c:pt>
                <c:pt idx="49">
                  <c:v>0.41543384451428594</c:v>
                </c:pt>
                <c:pt idx="50">
                  <c:v>0.40678916027152717</c:v>
                </c:pt>
                <c:pt idx="51">
                  <c:v>0.39989302274705829</c:v>
                </c:pt>
                <c:pt idx="52">
                  <c:v>0.42816418038960918</c:v>
                </c:pt>
                <c:pt idx="53">
                  <c:v>0.53800153929105943</c:v>
                </c:pt>
                <c:pt idx="54">
                  <c:v>0.66090263928883153</c:v>
                </c:pt>
                <c:pt idx="55">
                  <c:v>0.73071099182106103</c:v>
                </c:pt>
                <c:pt idx="56">
                  <c:v>0.75394353503240108</c:v>
                </c:pt>
                <c:pt idx="57">
                  <c:v>0.76275777627002028</c:v>
                </c:pt>
                <c:pt idx="58">
                  <c:v>0.76232042926084242</c:v>
                </c:pt>
                <c:pt idx="59">
                  <c:v>0.75400953684640115</c:v>
                </c:pt>
                <c:pt idx="60">
                  <c:v>0.74519546027327288</c:v>
                </c:pt>
                <c:pt idx="61">
                  <c:v>0.73435186200881797</c:v>
                </c:pt>
                <c:pt idx="62">
                  <c:v>0.71829035223567883</c:v>
                </c:pt>
                <c:pt idx="63">
                  <c:v>0.70568578606406973</c:v>
                </c:pt>
                <c:pt idx="64">
                  <c:v>0.69250501275127174</c:v>
                </c:pt>
                <c:pt idx="65">
                  <c:v>0.6832064638372749</c:v>
                </c:pt>
                <c:pt idx="66">
                  <c:v>0.67298778906606904</c:v>
                </c:pt>
                <c:pt idx="67">
                  <c:v>0.66207565603158203</c:v>
                </c:pt>
                <c:pt idx="68">
                  <c:v>0.64673810555099798</c:v>
                </c:pt>
                <c:pt idx="69">
                  <c:v>0.63422199107051325</c:v>
                </c:pt>
                <c:pt idx="70">
                  <c:v>0.61746847650071757</c:v>
                </c:pt>
                <c:pt idx="71">
                  <c:v>0.60822766153320906</c:v>
                </c:pt>
                <c:pt idx="72">
                  <c:v>0.60474342015596105</c:v>
                </c:pt>
                <c:pt idx="73">
                  <c:v>0.59876866180633259</c:v>
                </c:pt>
                <c:pt idx="74">
                  <c:v>0.59193943647130642</c:v>
                </c:pt>
                <c:pt idx="75">
                  <c:v>0.58407682679683515</c:v>
                </c:pt>
                <c:pt idx="76">
                  <c:v>0.57985497576527056</c:v>
                </c:pt>
                <c:pt idx="77">
                  <c:v>0.57884522664123328</c:v>
                </c:pt>
                <c:pt idx="78">
                  <c:v>0.57510539499538227</c:v>
                </c:pt>
                <c:pt idx="79">
                  <c:v>0.58646978308433129</c:v>
                </c:pt>
                <c:pt idx="80">
                  <c:v>0.61117832122788773</c:v>
                </c:pt>
                <c:pt idx="81">
                  <c:v>0.63660355501497123</c:v>
                </c:pt>
                <c:pt idx="82">
                  <c:v>0.63795557687575644</c:v>
                </c:pt>
                <c:pt idx="83">
                  <c:v>0.61673925618257064</c:v>
                </c:pt>
                <c:pt idx="84">
                  <c:v>0.59143438231248968</c:v>
                </c:pt>
                <c:pt idx="85">
                  <c:v>0.57140311242313913</c:v>
                </c:pt>
                <c:pt idx="86">
                  <c:v>0.55301816868591402</c:v>
                </c:pt>
                <c:pt idx="87">
                  <c:v>0.54335614424761591</c:v>
                </c:pt>
                <c:pt idx="88">
                  <c:v>0.53131381462167782</c:v>
                </c:pt>
                <c:pt idx="89">
                  <c:v>0.5204013832291845</c:v>
                </c:pt>
                <c:pt idx="90">
                  <c:v>0.51533904832761357</c:v>
                </c:pt>
                <c:pt idx="91">
                  <c:v>0.51351956024324297</c:v>
                </c:pt>
                <c:pt idx="92">
                  <c:v>0.50834414350072799</c:v>
                </c:pt>
                <c:pt idx="93">
                  <c:v>0.49641734296268686</c:v>
                </c:pt>
                <c:pt idx="94">
                  <c:v>0.47781523410059168</c:v>
                </c:pt>
                <c:pt idx="95">
                  <c:v>0.45798883871774315</c:v>
                </c:pt>
                <c:pt idx="96">
                  <c:v>0.44082151283330018</c:v>
                </c:pt>
                <c:pt idx="97">
                  <c:v>0.43234529837436692</c:v>
                </c:pt>
                <c:pt idx="98">
                  <c:v>0.4289365964146562</c:v>
                </c:pt>
                <c:pt idx="99">
                  <c:v>0.4254908685001898</c:v>
                </c:pt>
                <c:pt idx="100">
                  <c:v>0.42816762375668804</c:v>
                </c:pt>
                <c:pt idx="101">
                  <c:v>0.42893656218065818</c:v>
                </c:pt>
                <c:pt idx="102">
                  <c:v>0.4242498396531626</c:v>
                </c:pt>
                <c:pt idx="103">
                  <c:v>0.42930425418556173</c:v>
                </c:pt>
                <c:pt idx="104">
                  <c:v>0.4607754719052744</c:v>
                </c:pt>
                <c:pt idx="105">
                  <c:v>0.49420503480620548</c:v>
                </c:pt>
                <c:pt idx="106">
                  <c:v>0.50478658749058869</c:v>
                </c:pt>
                <c:pt idx="107">
                  <c:v>0.49088701157343456</c:v>
                </c:pt>
                <c:pt idx="108">
                  <c:v>0.46450711032779379</c:v>
                </c:pt>
                <c:pt idx="109">
                  <c:v>0.45383801112185485</c:v>
                </c:pt>
                <c:pt idx="110">
                  <c:v>0.43745894013815734</c:v>
                </c:pt>
                <c:pt idx="111">
                  <c:v>0.42113262260571993</c:v>
                </c:pt>
                <c:pt idx="112">
                  <c:v>0.39825641062780592</c:v>
                </c:pt>
                <c:pt idx="113">
                  <c:v>0.38734441127462788</c:v>
                </c:pt>
                <c:pt idx="114">
                  <c:v>0.38757910813982088</c:v>
                </c:pt>
                <c:pt idx="115">
                  <c:v>0.39552550210752818</c:v>
                </c:pt>
                <c:pt idx="116">
                  <c:v>0.39227162332789156</c:v>
                </c:pt>
                <c:pt idx="117">
                  <c:v>0.38820763711600065</c:v>
                </c:pt>
                <c:pt idx="118">
                  <c:v>0.38052292178086428</c:v>
                </c:pt>
                <c:pt idx="119">
                  <c:v>0.38509055067209785</c:v>
                </c:pt>
                <c:pt idx="120">
                  <c:v>0.38352884075886423</c:v>
                </c:pt>
                <c:pt idx="121">
                  <c:v>0.39064194137929548</c:v>
                </c:pt>
                <c:pt idx="122">
                  <c:v>0.39506191895819431</c:v>
                </c:pt>
                <c:pt idx="123">
                  <c:v>0.39695653439546985</c:v>
                </c:pt>
                <c:pt idx="124">
                  <c:v>0.41315323981310387</c:v>
                </c:pt>
                <c:pt idx="125">
                  <c:v>0.42517873158927927</c:v>
                </c:pt>
                <c:pt idx="126">
                  <c:v>0.43479093587528111</c:v>
                </c:pt>
                <c:pt idx="127">
                  <c:v>0.42697273771060062</c:v>
                </c:pt>
                <c:pt idx="128">
                  <c:v>0.42294556885742168</c:v>
                </c:pt>
                <c:pt idx="129">
                  <c:v>0.41869696537452822</c:v>
                </c:pt>
                <c:pt idx="130">
                  <c:v>0.41164717308722015</c:v>
                </c:pt>
                <c:pt idx="131">
                  <c:v>0.41066576684935402</c:v>
                </c:pt>
                <c:pt idx="132">
                  <c:v>0.41834112197168011</c:v>
                </c:pt>
                <c:pt idx="133">
                  <c:v>0.42334721469771308</c:v>
                </c:pt>
                <c:pt idx="134">
                  <c:v>0.42407262298891485</c:v>
                </c:pt>
                <c:pt idx="135">
                  <c:v>0.4282355293958835</c:v>
                </c:pt>
                <c:pt idx="136">
                  <c:v>0.43078099885240462</c:v>
                </c:pt>
                <c:pt idx="137">
                  <c:v>0.43600586861237206</c:v>
                </c:pt>
                <c:pt idx="138">
                  <c:v>0.46828407396284544</c:v>
                </c:pt>
                <c:pt idx="139">
                  <c:v>0.51482249010927295</c:v>
                </c:pt>
                <c:pt idx="140">
                  <c:v>0.56166407002624408</c:v>
                </c:pt>
                <c:pt idx="141">
                  <c:v>0.59084721509242966</c:v>
                </c:pt>
                <c:pt idx="142">
                  <c:v>0.57386977388482929</c:v>
                </c:pt>
                <c:pt idx="143">
                  <c:v>0.55886601521672774</c:v>
                </c:pt>
                <c:pt idx="144">
                  <c:v>0.55421193179352368</c:v>
                </c:pt>
                <c:pt idx="145">
                  <c:v>0.54942294740153119</c:v>
                </c:pt>
                <c:pt idx="146">
                  <c:v>0.54448486635972548</c:v>
                </c:pt>
                <c:pt idx="147">
                  <c:v>0.55175864768066851</c:v>
                </c:pt>
                <c:pt idx="148">
                  <c:v>0.63024990153404004</c:v>
                </c:pt>
                <c:pt idx="149">
                  <c:v>0.72462469372849436</c:v>
                </c:pt>
                <c:pt idx="150">
                  <c:v>0.81524108184120592</c:v>
                </c:pt>
                <c:pt idx="151">
                  <c:v>0.84589289582769323</c:v>
                </c:pt>
                <c:pt idx="152">
                  <c:v>0.86159218520844372</c:v>
                </c:pt>
                <c:pt idx="153">
                  <c:v>0.86634702650180562</c:v>
                </c:pt>
                <c:pt idx="154">
                  <c:v>0.86397976664000209</c:v>
                </c:pt>
                <c:pt idx="155">
                  <c:v>0.85696939132308536</c:v>
                </c:pt>
                <c:pt idx="156">
                  <c:v>0.85011761537717556</c:v>
                </c:pt>
                <c:pt idx="157">
                  <c:v>0.84179428654678834</c:v>
                </c:pt>
                <c:pt idx="158">
                  <c:v>0.83112368723263486</c:v>
                </c:pt>
                <c:pt idx="159">
                  <c:v>0.82196648239990888</c:v>
                </c:pt>
                <c:pt idx="160">
                  <c:v>0.81055788149905394</c:v>
                </c:pt>
                <c:pt idx="161">
                  <c:v>0.79939247300063221</c:v>
                </c:pt>
                <c:pt idx="162">
                  <c:v>0.79105289267922896</c:v>
                </c:pt>
                <c:pt idx="163">
                  <c:v>0.78536313830660287</c:v>
                </c:pt>
                <c:pt idx="164">
                  <c:v>0.7819013518627389</c:v>
                </c:pt>
                <c:pt idx="165">
                  <c:v>0.77490402659574265</c:v>
                </c:pt>
                <c:pt idx="166">
                  <c:v>0.75792658538814217</c:v>
                </c:pt>
                <c:pt idx="167">
                  <c:v>0.74292282672004073</c:v>
                </c:pt>
                <c:pt idx="168">
                  <c:v>0.73826874329683667</c:v>
                </c:pt>
                <c:pt idx="169">
                  <c:v>0.73347975890484418</c:v>
                </c:pt>
                <c:pt idx="170">
                  <c:v>0.72854167786303847</c:v>
                </c:pt>
                <c:pt idx="171">
                  <c:v>0.72597856560383733</c:v>
                </c:pt>
                <c:pt idx="172">
                  <c:v>0.74271826906970539</c:v>
                </c:pt>
                <c:pt idx="173">
                  <c:v>0.75926398964559128</c:v>
                </c:pt>
                <c:pt idx="174">
                  <c:v>0.77332258804509135</c:v>
                </c:pt>
                <c:pt idx="175">
                  <c:v>0.76761604421102048</c:v>
                </c:pt>
                <c:pt idx="176">
                  <c:v>0.7646716787838862</c:v>
                </c:pt>
                <c:pt idx="177">
                  <c:v>0.76060535752837588</c:v>
                </c:pt>
                <c:pt idx="178">
                  <c:v>0.75321866048914432</c:v>
                </c:pt>
                <c:pt idx="179">
                  <c:v>0.74350267380169632</c:v>
                </c:pt>
                <c:pt idx="180">
                  <c:v>0.73323949250084464</c:v>
                </c:pt>
                <c:pt idx="181">
                  <c:v>0.72178601637143036</c:v>
                </c:pt>
                <c:pt idx="182">
                  <c:v>0.70843929324540644</c:v>
                </c:pt>
                <c:pt idx="183">
                  <c:v>0.70849315347832864</c:v>
                </c:pt>
                <c:pt idx="184">
                  <c:v>0.71475729725690917</c:v>
                </c:pt>
                <c:pt idx="185">
                  <c:v>0.73245741733716396</c:v>
                </c:pt>
                <c:pt idx="186">
                  <c:v>0.76138536944886015</c:v>
                </c:pt>
                <c:pt idx="187">
                  <c:v>0.79048609881617726</c:v>
                </c:pt>
                <c:pt idx="188">
                  <c:v>0.8122960943366655</c:v>
                </c:pt>
                <c:pt idx="189">
                  <c:v>0.81959467323962121</c:v>
                </c:pt>
                <c:pt idx="190">
                  <c:v>0.80261723203202084</c:v>
                </c:pt>
                <c:pt idx="191">
                  <c:v>0.78761347336391918</c:v>
                </c:pt>
                <c:pt idx="192">
                  <c:v>0.78295938994071523</c:v>
                </c:pt>
                <c:pt idx="193">
                  <c:v>0.77817040554872274</c:v>
                </c:pt>
                <c:pt idx="194">
                  <c:v>0.77323232450691703</c:v>
                </c:pt>
                <c:pt idx="195">
                  <c:v>0.77350619192645698</c:v>
                </c:pt>
                <c:pt idx="196">
                  <c:v>0.80805516537708111</c:v>
                </c:pt>
                <c:pt idx="197">
                  <c:v>0.84704694504654576</c:v>
                </c:pt>
                <c:pt idx="198">
                  <c:v>0.88318496230893961</c:v>
                </c:pt>
                <c:pt idx="199">
                  <c:v>0.8879642412042642</c:v>
                </c:pt>
                <c:pt idx="200">
                  <c:v>0.89039674291475912</c:v>
                </c:pt>
                <c:pt idx="201">
                  <c:v>0.88871964022182037</c:v>
                </c:pt>
                <c:pt idx="202">
                  <c:v>0.88250271860048746</c:v>
                </c:pt>
                <c:pt idx="203">
                  <c:v>0.873332811336898</c:v>
                </c:pt>
                <c:pt idx="204">
                  <c:v>0.86360509263109286</c:v>
                </c:pt>
                <c:pt idx="205">
                  <c:v>0.85264293213885056</c:v>
                </c:pt>
                <c:pt idx="206">
                  <c:v>0.83971626000409749</c:v>
                </c:pt>
                <c:pt idx="207">
                  <c:v>0.82792206667716306</c:v>
                </c:pt>
                <c:pt idx="208">
                  <c:v>0.81375097210657654</c:v>
                </c:pt>
                <c:pt idx="209">
                  <c:v>0.7993407727496934</c:v>
                </c:pt>
                <c:pt idx="210">
                  <c:v>0.78812654982267105</c:v>
                </c:pt>
                <c:pt idx="211">
                  <c:v>0.78052630216994534</c:v>
                </c:pt>
                <c:pt idx="212">
                  <c:v>0.77597730185008607</c:v>
                </c:pt>
                <c:pt idx="213">
                  <c:v>0.76847320542351183</c:v>
                </c:pt>
                <c:pt idx="214">
                  <c:v>0.75149576421591147</c:v>
                </c:pt>
                <c:pt idx="215">
                  <c:v>0.7395389226927167</c:v>
                </c:pt>
                <c:pt idx="216">
                  <c:v>0.73351400486712171</c:v>
                </c:pt>
                <c:pt idx="217">
                  <c:v>0.72326565022895495</c:v>
                </c:pt>
                <c:pt idx="218">
                  <c:v>0.71462096598619618</c:v>
                </c:pt>
                <c:pt idx="219">
                  <c:v>0.70772482846172724</c:v>
                </c:pt>
                <c:pt idx="220">
                  <c:v>0.7104946270401431</c:v>
                </c:pt>
                <c:pt idx="221">
                  <c:v>0.73343786481710482</c:v>
                </c:pt>
                <c:pt idx="222">
                  <c:v>0.75923827287240286</c:v>
                </c:pt>
                <c:pt idx="223">
                  <c:v>0.77001733004165673</c:v>
                </c:pt>
                <c:pt idx="224">
                  <c:v>0.76473425451449661</c:v>
                </c:pt>
                <c:pt idx="225">
                  <c:v>0.75787081762416697</c:v>
                </c:pt>
                <c:pt idx="226">
                  <c:v>0.75003261919586572</c:v>
                </c:pt>
                <c:pt idx="227">
                  <c:v>0.73813889227847662</c:v>
                </c:pt>
                <c:pt idx="228">
                  <c:v>0.73568102788248924</c:v>
                </c:pt>
                <c:pt idx="229">
                  <c:v>0.73403887966876602</c:v>
                </c:pt>
                <c:pt idx="230">
                  <c:v>0.72825625742508038</c:v>
                </c:pt>
                <c:pt idx="231">
                  <c:v>0.72982894602210102</c:v>
                </c:pt>
                <c:pt idx="232">
                  <c:v>0.73355254846250528</c:v>
                </c:pt>
                <c:pt idx="233">
                  <c:v>0.748748542988386</c:v>
                </c:pt>
                <c:pt idx="234">
                  <c:v>0.76717350782285254</c:v>
                </c:pt>
                <c:pt idx="235">
                  <c:v>0.78249925343169036</c:v>
                </c:pt>
                <c:pt idx="236">
                  <c:v>0.78131150237395219</c:v>
                </c:pt>
                <c:pt idx="237">
                  <c:v>0.77866423313280353</c:v>
                </c:pt>
                <c:pt idx="238">
                  <c:v>0.76191071856300785</c:v>
                </c:pt>
                <c:pt idx="239">
                  <c:v>0.75508261050909786</c:v>
                </c:pt>
                <c:pt idx="240">
                  <c:v>0.75416971867610771</c:v>
                </c:pt>
                <c:pt idx="241">
                  <c:v>0.74819496032647925</c:v>
                </c:pt>
                <c:pt idx="242">
                  <c:v>0.74136573499145308</c:v>
                </c:pt>
                <c:pt idx="243">
                  <c:v>0.73350312531698181</c:v>
                </c:pt>
                <c:pt idx="244">
                  <c:v>0.73329425810008275</c:v>
                </c:pt>
                <c:pt idx="245">
                  <c:v>0.73921859271432933</c:v>
                </c:pt>
                <c:pt idx="246">
                  <c:v>0.7428941789653446</c:v>
                </c:pt>
                <c:pt idx="247">
                  <c:v>0.76857280600349875</c:v>
                </c:pt>
                <c:pt idx="248">
                  <c:v>0.81197260623003409</c:v>
                </c:pt>
                <c:pt idx="249">
                  <c:v>0.85630398630857829</c:v>
                </c:pt>
                <c:pt idx="250">
                  <c:v>0.86775266599107714</c:v>
                </c:pt>
                <c:pt idx="251">
                  <c:v>0.84957185922131384</c:v>
                </c:pt>
                <c:pt idx="252">
                  <c:v>0.82720348909861785</c:v>
                </c:pt>
                <c:pt idx="253">
                  <c:v>0.80970538113178503</c:v>
                </c:pt>
                <c:pt idx="254">
                  <c:v>0.79352071987745487</c:v>
                </c:pt>
                <c:pt idx="255">
                  <c:v>0.78601407488090946</c:v>
                </c:pt>
                <c:pt idx="256">
                  <c:v>0.77587521870440779</c:v>
                </c:pt>
                <c:pt idx="257">
                  <c:v>0.76701886996884605</c:v>
                </c:pt>
                <c:pt idx="258">
                  <c:v>0.76364780670590937</c:v>
                </c:pt>
                <c:pt idx="259">
                  <c:v>0.76294562271835531</c:v>
                </c:pt>
                <c:pt idx="260">
                  <c:v>0.75838517271228811</c:v>
                </c:pt>
                <c:pt idx="261">
                  <c:v>0.74672415324849761</c:v>
                </c:pt>
                <c:pt idx="262">
                  <c:v>0.72812204438640238</c:v>
                </c:pt>
                <c:pt idx="263">
                  <c:v>0.7082956490035538</c:v>
                </c:pt>
                <c:pt idx="264">
                  <c:v>0.69112832311911077</c:v>
                </c:pt>
                <c:pt idx="265">
                  <c:v>0.68265210866017745</c:v>
                </c:pt>
                <c:pt idx="266">
                  <c:v>0.67924340670046679</c:v>
                </c:pt>
                <c:pt idx="267">
                  <c:v>0.67579767878600039</c:v>
                </c:pt>
                <c:pt idx="268">
                  <c:v>0.67859032013764753</c:v>
                </c:pt>
                <c:pt idx="269">
                  <c:v>0.68291128678917157</c:v>
                </c:pt>
                <c:pt idx="270">
                  <c:v>0.67991153486010114</c:v>
                </c:pt>
                <c:pt idx="271">
                  <c:v>0.69800897536490525</c:v>
                </c:pt>
                <c:pt idx="272">
                  <c:v>0.76789451025667355</c:v>
                </c:pt>
                <c:pt idx="273">
                  <c:v>0.83868107722457863</c:v>
                </c:pt>
                <c:pt idx="274">
                  <c:v>0.87062632550499464</c:v>
                </c:pt>
                <c:pt idx="275">
                  <c:v>0.86565226223190317</c:v>
                </c:pt>
                <c:pt idx="276">
                  <c:v>0.84456853131631704</c:v>
                </c:pt>
                <c:pt idx="277">
                  <c:v>0.84168101165513831</c:v>
                </c:pt>
                <c:pt idx="278">
                  <c:v>0.83259745689741516</c:v>
                </c:pt>
                <c:pt idx="279">
                  <c:v>0.82364184383088723</c:v>
                </c:pt>
                <c:pt idx="280">
                  <c:v>0.80613049034243822</c:v>
                </c:pt>
                <c:pt idx="281">
                  <c:v>0.80220624548326047</c:v>
                </c:pt>
                <c:pt idx="282">
                  <c:v>0.80464254660682899</c:v>
                </c:pt>
                <c:pt idx="283">
                  <c:v>0.81670904199166283</c:v>
                </c:pt>
                <c:pt idx="284">
                  <c:v>0.82118838483659717</c:v>
                </c:pt>
                <c:pt idx="285">
                  <c:v>0.81623533851888697</c:v>
                </c:pt>
                <c:pt idx="286">
                  <c:v>0.79675826029975116</c:v>
                </c:pt>
                <c:pt idx="287">
                  <c:v>0.781848810971849</c:v>
                </c:pt>
                <c:pt idx="288">
                  <c:v>0.76537765173071315</c:v>
                </c:pt>
                <c:pt idx="289">
                  <c:v>0.75601959311000855</c:v>
                </c:pt>
                <c:pt idx="290">
                  <c:v>0.75108151206820284</c:v>
                </c:pt>
                <c:pt idx="291">
                  <c:v>0.7518483071337585</c:v>
                </c:pt>
                <c:pt idx="292">
                  <c:v>0.7894916564787986</c:v>
                </c:pt>
                <c:pt idx="293">
                  <c:v>0.83238345811678083</c:v>
                </c:pt>
                <c:pt idx="294">
                  <c:v>0.87235779329397589</c:v>
                </c:pt>
                <c:pt idx="295">
                  <c:v>0.87895899285840884</c:v>
                </c:pt>
                <c:pt idx="296">
                  <c:v>0.88232572983359459</c:v>
                </c:pt>
                <c:pt idx="297">
                  <c:v>0.88106375590970942</c:v>
                </c:pt>
                <c:pt idx="298">
                  <c:v>0.87505008376789617</c:v>
                </c:pt>
                <c:pt idx="299">
                  <c:v>0.86597505827133425</c:v>
                </c:pt>
                <c:pt idx="300">
                  <c:v>0.85634037664946883</c:v>
                </c:pt>
                <c:pt idx="301">
                  <c:v>0.84546358266947086</c:v>
                </c:pt>
                <c:pt idx="302">
                  <c:v>0.832609894753775</c:v>
                </c:pt>
                <c:pt idx="303">
                  <c:v>0.82090100831239632</c:v>
                </c:pt>
                <c:pt idx="304">
                  <c:v>0.80681928073444176</c:v>
                </c:pt>
                <c:pt idx="305">
                  <c:v>0.79251405074053571</c:v>
                </c:pt>
                <c:pt idx="306">
                  <c:v>0.78139282283731026</c:v>
                </c:pt>
                <c:pt idx="307">
                  <c:v>0.77385437986517314</c:v>
                </c:pt>
                <c:pt idx="308">
                  <c:v>0.76934055104109322</c:v>
                </c:pt>
                <c:pt idx="309">
                  <c:v>0.76185284872067749</c:v>
                </c:pt>
                <c:pt idx="310">
                  <c:v>0.72987164884497568</c:v>
                </c:pt>
                <c:pt idx="311">
                  <c:v>0.72521756542177163</c:v>
                </c:pt>
                <c:pt idx="312">
                  <c:v>0.72042858102977914</c:v>
                </c:pt>
                <c:pt idx="313">
                  <c:v>0.71549049998797343</c:v>
                </c:pt>
                <c:pt idx="314">
                  <c:v>0.71284142533307338</c:v>
                </c:pt>
                <c:pt idx="315">
                  <c:v>0.72904149591929457</c:v>
                </c:pt>
                <c:pt idx="316">
                  <c:v>0.74490708578147047</c:v>
                </c:pt>
                <c:pt idx="317">
                  <c:v>0.75829666291327635</c:v>
                </c:pt>
                <c:pt idx="318">
                  <c:v>0.7522723915856151</c:v>
                </c:pt>
                <c:pt idx="319">
                  <c:v>0.74916510346151244</c:v>
                </c:pt>
                <c:pt idx="320">
                  <c:v>0.74502638727380499</c:v>
                </c:pt>
                <c:pt idx="321">
                  <c:v>0.73760424525126755</c:v>
                </c:pt>
                <c:pt idx="322">
                  <c:v>0.72787171198935208</c:v>
                </c:pt>
                <c:pt idx="323">
                  <c:v>0.71759230581109901</c:v>
                </c:pt>
                <c:pt idx="324">
                  <c:v>0.7061239424868514</c:v>
                </c:pt>
                <c:pt idx="325">
                  <c:v>0.69276449153277986</c:v>
                </c:pt>
                <c:pt idx="326">
                  <c:v>0.68046444894572411</c:v>
                </c:pt>
                <c:pt idx="327">
                  <c:v>0.66576342965912427</c:v>
                </c:pt>
                <c:pt idx="328">
                  <c:v>0.65073078729249501</c:v>
                </c:pt>
                <c:pt idx="329">
                  <c:v>0.63896512629952762</c:v>
                </c:pt>
                <c:pt idx="330">
                  <c:v>0.63099839179472517</c:v>
                </c:pt>
                <c:pt idx="331">
                  <c:v>0.62624083298628197</c:v>
                </c:pt>
                <c:pt idx="332">
                  <c:v>0.61863952346352369</c:v>
                </c:pt>
                <c:pt idx="333">
                  <c:v>0.60166208225592333</c:v>
                </c:pt>
                <c:pt idx="334">
                  <c:v>0.58665832358782177</c:v>
                </c:pt>
                <c:pt idx="335">
                  <c:v>0.58200424016461771</c:v>
                </c:pt>
                <c:pt idx="336">
                  <c:v>0.57721525577262522</c:v>
                </c:pt>
                <c:pt idx="337">
                  <c:v>0.57227717473081952</c:v>
                </c:pt>
                <c:pt idx="338">
                  <c:v>0.56960818489592913</c:v>
                </c:pt>
                <c:pt idx="339">
                  <c:v>0.58568323702681857</c:v>
                </c:pt>
                <c:pt idx="340">
                  <c:v>0.60139125885624689</c:v>
                </c:pt>
                <c:pt idx="341">
                  <c:v>0.6146258417157876</c:v>
                </c:pt>
                <c:pt idx="342">
                  <c:v>0.60852796145515864</c:v>
                </c:pt>
                <c:pt idx="343">
                  <c:v>0.60538292851475251</c:v>
                </c:pt>
                <c:pt idx="344">
                  <c:v>0.60122744036421905</c:v>
                </c:pt>
                <c:pt idx="345">
                  <c:v>0.59379708669033626</c:v>
                </c:pt>
                <c:pt idx="346">
                  <c:v>0.58406072003120024</c:v>
                </c:pt>
                <c:pt idx="347">
                  <c:v>0.57377755498430316</c:v>
                </c:pt>
                <c:pt idx="348">
                  <c:v>0.56230574269656108</c:v>
                </c:pt>
                <c:pt idx="349">
                  <c:v>0.54894334304632553</c:v>
                </c:pt>
                <c:pt idx="350">
                  <c:v>0.53663985390480273</c:v>
                </c:pt>
                <c:pt idx="351">
                  <c:v>0.52193522402797166</c:v>
                </c:pt>
                <c:pt idx="352">
                  <c:v>0.50689834070676398</c:v>
                </c:pt>
                <c:pt idx="353">
                  <c:v>0.49512892254445917</c:v>
                </c:pt>
                <c:pt idx="354">
                  <c:v>0.48715969101732881</c:v>
                </c:pt>
                <c:pt idx="355">
                  <c:v>0.48240071121601852</c:v>
                </c:pt>
                <c:pt idx="356">
                  <c:v>0.47479873934133593</c:v>
                </c:pt>
                <c:pt idx="357">
                  <c:v>0.45782129813373557</c:v>
                </c:pt>
                <c:pt idx="358">
                  <c:v>0.44281753946563412</c:v>
                </c:pt>
                <c:pt idx="359">
                  <c:v>0.74487540751307724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📈!$CG$55:$CG$415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📈!$CH$55:$CH$415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📈!$CI$55:$CI$415</c:f>
              <c:numCache>
                <c:formatCode>0%</c:formatCode>
                <c:ptCount val="360"/>
                <c:pt idx="0">
                  <c:v>0.49083295951794559</c:v>
                </c:pt>
                <c:pt idx="1">
                  <c:v>0.49106221174526155</c:v>
                </c:pt>
                <c:pt idx="2">
                  <c:v>0.49157347209234298</c:v>
                </c:pt>
                <c:pt idx="3">
                  <c:v>0.49172560971195622</c:v>
                </c:pt>
                <c:pt idx="4">
                  <c:v>0.4928177729325437</c:v>
                </c:pt>
                <c:pt idx="5">
                  <c:v>0.49238319487578863</c:v>
                </c:pt>
                <c:pt idx="6">
                  <c:v>0.49063597839169037</c:v>
                </c:pt>
                <c:pt idx="7">
                  <c:v>0.48240773251448366</c:v>
                </c:pt>
                <c:pt idx="8">
                  <c:v>0.47131707772087272</c:v>
                </c:pt>
                <c:pt idx="9">
                  <c:v>0.46041057574552668</c:v>
                </c:pt>
                <c:pt idx="10">
                  <c:v>0.45304708071151611</c:v>
                </c:pt>
                <c:pt idx="11">
                  <c:v>0.44402475486072357</c:v>
                </c:pt>
                <c:pt idx="12">
                  <c:v>0.43941464931666391</c:v>
                </c:pt>
                <c:pt idx="13">
                  <c:v>0.4418390420631273</c:v>
                </c:pt>
                <c:pt idx="14">
                  <c:v>0.44576715625722629</c:v>
                </c:pt>
                <c:pt idx="15">
                  <c:v>0.4432443563077052</c:v>
                </c:pt>
                <c:pt idx="16">
                  <c:v>0.44055552559974842</c:v>
                </c:pt>
                <c:pt idx="17">
                  <c:v>0.44455005909579659</c:v>
                </c:pt>
                <c:pt idx="18">
                  <c:v>0.45407339939425301</c:v>
                </c:pt>
                <c:pt idx="19">
                  <c:v>0.46479084083273331</c:v>
                </c:pt>
                <c:pt idx="20">
                  <c:v>0.47098784585707554</c:v>
                </c:pt>
                <c:pt idx="21">
                  <c:v>0.47664294183398115</c:v>
                </c:pt>
                <c:pt idx="22">
                  <c:v>0.48034781075663074</c:v>
                </c:pt>
                <c:pt idx="23">
                  <c:v>0.48601210339322909</c:v>
                </c:pt>
                <c:pt idx="24">
                  <c:v>0.49083295951794559</c:v>
                </c:pt>
                <c:pt idx="25">
                  <c:v>0.49106221174526155</c:v>
                </c:pt>
                <c:pt idx="26">
                  <c:v>0.49157347209234298</c:v>
                </c:pt>
                <c:pt idx="27">
                  <c:v>0.49172560971195622</c:v>
                </c:pt>
                <c:pt idx="28">
                  <c:v>0.4928177729325437</c:v>
                </c:pt>
                <c:pt idx="29">
                  <c:v>0.49238319487578863</c:v>
                </c:pt>
                <c:pt idx="30">
                  <c:v>0.49063597839169037</c:v>
                </c:pt>
                <c:pt idx="31">
                  <c:v>0.48240773251448366</c:v>
                </c:pt>
                <c:pt idx="32">
                  <c:v>0.47131707772087272</c:v>
                </c:pt>
                <c:pt idx="33">
                  <c:v>0.46041057574552668</c:v>
                </c:pt>
                <c:pt idx="34">
                  <c:v>0.45304708071151611</c:v>
                </c:pt>
                <c:pt idx="35">
                  <c:v>0.44402475486072357</c:v>
                </c:pt>
                <c:pt idx="36">
                  <c:v>0.43941464931666391</c:v>
                </c:pt>
                <c:pt idx="37">
                  <c:v>0.4418390420631273</c:v>
                </c:pt>
                <c:pt idx="38">
                  <c:v>0.44576715625722629</c:v>
                </c:pt>
                <c:pt idx="39">
                  <c:v>0.4432443563077052</c:v>
                </c:pt>
                <c:pt idx="40">
                  <c:v>0.44055552559974842</c:v>
                </c:pt>
                <c:pt idx="41">
                  <c:v>0.44455005909579659</c:v>
                </c:pt>
                <c:pt idx="42">
                  <c:v>0.45407339939425301</c:v>
                </c:pt>
                <c:pt idx="43">
                  <c:v>0.46479084083273331</c:v>
                </c:pt>
                <c:pt idx="44">
                  <c:v>0.54110902212669887</c:v>
                </c:pt>
                <c:pt idx="45">
                  <c:v>0.61969980143218972</c:v>
                </c:pt>
                <c:pt idx="46">
                  <c:v>0.70620021407327727</c:v>
                </c:pt>
                <c:pt idx="47">
                  <c:v>0.78805864950382176</c:v>
                </c:pt>
                <c:pt idx="48">
                  <c:v>0.87628331669506399</c:v>
                </c:pt>
                <c:pt idx="49">
                  <c:v>0.86735945201625286</c:v>
                </c:pt>
                <c:pt idx="50">
                  <c:v>0.86838515350319356</c:v>
                </c:pt>
                <c:pt idx="51">
                  <c:v>0.86756886802809441</c:v>
                </c:pt>
                <c:pt idx="52">
                  <c:v>0.87224331858699866</c:v>
                </c:pt>
                <c:pt idx="53">
                  <c:v>0.88238619515680139</c:v>
                </c:pt>
                <c:pt idx="54">
                  <c:v>0.88775636252190682</c:v>
                </c:pt>
                <c:pt idx="55">
                  <c:v>0.88232426904902117</c:v>
                </c:pt>
                <c:pt idx="56">
                  <c:v>0.8652750941691536</c:v>
                </c:pt>
                <c:pt idx="57">
                  <c:v>0.84904727385344192</c:v>
                </c:pt>
                <c:pt idx="58">
                  <c:v>0.83652138046587909</c:v>
                </c:pt>
                <c:pt idx="59">
                  <c:v>0.82067055457536087</c:v>
                </c:pt>
                <c:pt idx="60">
                  <c:v>0.80976168397005444</c:v>
                </c:pt>
                <c:pt idx="61">
                  <c:v>0.80199325342608829</c:v>
                </c:pt>
                <c:pt idx="62">
                  <c:v>0.79215420935528202</c:v>
                </c:pt>
                <c:pt idx="63">
                  <c:v>0.77896436577256378</c:v>
                </c:pt>
                <c:pt idx="64">
                  <c:v>0.76677048743751819</c:v>
                </c:pt>
                <c:pt idx="65">
                  <c:v>0.75414662272341615</c:v>
                </c:pt>
                <c:pt idx="66">
                  <c:v>0.74369004815520834</c:v>
                </c:pt>
                <c:pt idx="67">
                  <c:v>0.73470100409273253</c:v>
                </c:pt>
                <c:pt idx="68">
                  <c:v>0.72667884333980615</c:v>
                </c:pt>
                <c:pt idx="69">
                  <c:v>0.72189383632989146</c:v>
                </c:pt>
                <c:pt idx="70">
                  <c:v>0.71782934115535124</c:v>
                </c:pt>
                <c:pt idx="71">
                  <c:v>0.7195304519396849</c:v>
                </c:pt>
                <c:pt idx="72">
                  <c:v>0.71848692188130325</c:v>
                </c:pt>
                <c:pt idx="73">
                  <c:v>0.71623238879597984</c:v>
                </c:pt>
                <c:pt idx="74">
                  <c:v>0.71559167393841616</c:v>
                </c:pt>
                <c:pt idx="75">
                  <c:v>0.71403194757267696</c:v>
                </c:pt>
                <c:pt idx="76">
                  <c:v>0.713852686151074</c:v>
                </c:pt>
                <c:pt idx="77">
                  <c:v>0.71272751140236901</c:v>
                </c:pt>
                <c:pt idx="78">
                  <c:v>0.71021640185241885</c:v>
                </c:pt>
                <c:pt idx="79">
                  <c:v>0.71006404502826914</c:v>
                </c:pt>
                <c:pt idx="80">
                  <c:v>0.70771475202136425</c:v>
                </c:pt>
                <c:pt idx="81">
                  <c:v>0.7031953491666898</c:v>
                </c:pt>
                <c:pt idx="82">
                  <c:v>0.69326786532566809</c:v>
                </c:pt>
                <c:pt idx="83">
                  <c:v>0.67584575563581328</c:v>
                </c:pt>
                <c:pt idx="84">
                  <c:v>0.65913942665063163</c:v>
                </c:pt>
                <c:pt idx="85">
                  <c:v>0.6487372530221065</c:v>
                </c:pt>
                <c:pt idx="86">
                  <c:v>0.63889420405284492</c:v>
                </c:pt>
                <c:pt idx="87">
                  <c:v>0.62911421137441725</c:v>
                </c:pt>
                <c:pt idx="88">
                  <c:v>0.61610005674565682</c:v>
                </c:pt>
                <c:pt idx="89">
                  <c:v>0.60137541857015397</c:v>
                </c:pt>
                <c:pt idx="90">
                  <c:v>0.59214519377513963</c:v>
                </c:pt>
                <c:pt idx="91">
                  <c:v>0.58650696812734404</c:v>
                </c:pt>
                <c:pt idx="92">
                  <c:v>0.58096987126986721</c:v>
                </c:pt>
                <c:pt idx="93">
                  <c:v>0.5768003531055067</c:v>
                </c:pt>
                <c:pt idx="94">
                  <c:v>0.57090493636502149</c:v>
                </c:pt>
                <c:pt idx="95">
                  <c:v>0.56590798362073635</c:v>
                </c:pt>
                <c:pt idx="96">
                  <c:v>0.56402325863640834</c:v>
                </c:pt>
                <c:pt idx="97">
                  <c:v>0.56564220520036934</c:v>
                </c:pt>
                <c:pt idx="98">
                  <c:v>0.5650042647827529</c:v>
                </c:pt>
                <c:pt idx="99">
                  <c:v>0.56452423437034915</c:v>
                </c:pt>
                <c:pt idx="100">
                  <c:v>0.56514304399806237</c:v>
                </c:pt>
                <c:pt idx="101">
                  <c:v>0.56436144385556974</c:v>
                </c:pt>
                <c:pt idx="102">
                  <c:v>0.56274780066482011</c:v>
                </c:pt>
                <c:pt idx="103">
                  <c:v>0.56327064024432683</c:v>
                </c:pt>
                <c:pt idx="104">
                  <c:v>0.56352193101941606</c:v>
                </c:pt>
                <c:pt idx="105">
                  <c:v>0.56001748428071907</c:v>
                </c:pt>
                <c:pt idx="106">
                  <c:v>0.55432038558106378</c:v>
                </c:pt>
                <c:pt idx="107">
                  <c:v>0.54250180817304161</c:v>
                </c:pt>
                <c:pt idx="108">
                  <c:v>0.52787767127658203</c:v>
                </c:pt>
                <c:pt idx="109">
                  <c:v>0.5202286907671676</c:v>
                </c:pt>
                <c:pt idx="110">
                  <c:v>0.50806054704741888</c:v>
                </c:pt>
                <c:pt idx="111">
                  <c:v>0.49411085943516531</c:v>
                </c:pt>
                <c:pt idx="112">
                  <c:v>0.47472915194791021</c:v>
                </c:pt>
                <c:pt idx="113">
                  <c:v>0.45947681729084416</c:v>
                </c:pt>
                <c:pt idx="114">
                  <c:v>0.45186797708745602</c:v>
                </c:pt>
                <c:pt idx="115">
                  <c:v>0.45764526698654245</c:v>
                </c:pt>
                <c:pt idx="116">
                  <c:v>0.46347648568247579</c:v>
                </c:pt>
                <c:pt idx="117">
                  <c:v>0.47090148098421203</c:v>
                </c:pt>
                <c:pt idx="118">
                  <c:v>0.47336100971922385</c:v>
                </c:pt>
                <c:pt idx="119">
                  <c:v>0.48051822554498214</c:v>
                </c:pt>
                <c:pt idx="120">
                  <c:v>0.48148108568065939</c:v>
                </c:pt>
                <c:pt idx="121">
                  <c:v>0.48695598670143386</c:v>
                </c:pt>
                <c:pt idx="122">
                  <c:v>0.49157347209234298</c:v>
                </c:pt>
                <c:pt idx="123">
                  <c:v>0.49172560971195622</c:v>
                </c:pt>
                <c:pt idx="124">
                  <c:v>0.4928177729325437</c:v>
                </c:pt>
                <c:pt idx="125">
                  <c:v>0.49238319487578863</c:v>
                </c:pt>
                <c:pt idx="126">
                  <c:v>0.49063597839169037</c:v>
                </c:pt>
                <c:pt idx="127">
                  <c:v>0.48240773251448366</c:v>
                </c:pt>
                <c:pt idx="128">
                  <c:v>0.47131707772087272</c:v>
                </c:pt>
                <c:pt idx="129">
                  <c:v>0.46041057574552668</c:v>
                </c:pt>
                <c:pt idx="130">
                  <c:v>0.45304708071151611</c:v>
                </c:pt>
                <c:pt idx="131">
                  <c:v>0.52220275555263873</c:v>
                </c:pt>
                <c:pt idx="132">
                  <c:v>0.59106991033767009</c:v>
                </c:pt>
                <c:pt idx="133">
                  <c:v>0.58673057096276271</c:v>
                </c:pt>
                <c:pt idx="134">
                  <c:v>0.58454548005285933</c:v>
                </c:pt>
                <c:pt idx="135">
                  <c:v>0.5696268484359901</c:v>
                </c:pt>
                <c:pt idx="136">
                  <c:v>0.55183779179378156</c:v>
                </c:pt>
                <c:pt idx="137">
                  <c:v>0.54032736819371252</c:v>
                </c:pt>
                <c:pt idx="138">
                  <c:v>0.61216983109116951</c:v>
                </c:pt>
                <c:pt idx="139">
                  <c:v>0.69100967901254562</c:v>
                </c:pt>
                <c:pt idx="140">
                  <c:v>0.76771989952847297</c:v>
                </c:pt>
                <c:pt idx="141">
                  <c:v>0.84738327967980664</c:v>
                </c:pt>
                <c:pt idx="142">
                  <c:v>0.84511830823632428</c:v>
                </c:pt>
                <c:pt idx="143">
                  <c:v>0.92972483320078381</c:v>
                </c:pt>
                <c:pt idx="144">
                  <c:v>0.96095176476640431</c:v>
                </c:pt>
                <c:pt idx="145">
                  <c:v>0.96156883939723525</c:v>
                </c:pt>
                <c:pt idx="146">
                  <c:v>0.96342213476868599</c:v>
                </c:pt>
                <c:pt idx="147">
                  <c:v>0.96400621940875764</c:v>
                </c:pt>
                <c:pt idx="148">
                  <c:v>0.96942166685686515</c:v>
                </c:pt>
                <c:pt idx="149">
                  <c:v>0.9719667938215607</c:v>
                </c:pt>
                <c:pt idx="150">
                  <c:v>0.97346861935239715</c:v>
                </c:pt>
                <c:pt idx="151">
                  <c:v>0.96287559860489136</c:v>
                </c:pt>
                <c:pt idx="152">
                  <c:v>0.94847875020783379</c:v>
                </c:pt>
                <c:pt idx="153">
                  <c:v>0.9349194738540032</c:v>
                </c:pt>
                <c:pt idx="154">
                  <c:v>0.92771541939617408</c:v>
                </c:pt>
                <c:pt idx="155">
                  <c:v>0.91803346899486804</c:v>
                </c:pt>
                <c:pt idx="156">
                  <c:v>0.9151626798075434</c:v>
                </c:pt>
                <c:pt idx="157">
                  <c:v>0.90814463480522223</c:v>
                </c:pt>
                <c:pt idx="158">
                  <c:v>0.9019616241846391</c:v>
                </c:pt>
                <c:pt idx="159">
                  <c:v>0.88978045531802896</c:v>
                </c:pt>
                <c:pt idx="160">
                  <c:v>0.87465109212289027</c:v>
                </c:pt>
                <c:pt idx="161">
                  <c:v>0.86172188085156187</c:v>
                </c:pt>
                <c:pt idx="162">
                  <c:v>0.85215202139726887</c:v>
                </c:pt>
                <c:pt idx="163">
                  <c:v>0.84619627789328022</c:v>
                </c:pt>
                <c:pt idx="164">
                  <c:v>0.84119310591251628</c:v>
                </c:pt>
                <c:pt idx="165">
                  <c:v>0.83823844903738975</c:v>
                </c:pt>
                <c:pt idx="166">
                  <c:v>0.83553122051045337</c:v>
                </c:pt>
                <c:pt idx="167">
                  <c:v>0.83503358149609741</c:v>
                </c:pt>
                <c:pt idx="168">
                  <c:v>0.83627065925669575</c:v>
                </c:pt>
                <c:pt idx="169">
                  <c:v>0.83585220651720737</c:v>
                </c:pt>
                <c:pt idx="170">
                  <c:v>0.8357347138461737</c:v>
                </c:pt>
                <c:pt idx="171">
                  <c:v>0.83552889593175983</c:v>
                </c:pt>
                <c:pt idx="172">
                  <c:v>0.83662739271730635</c:v>
                </c:pt>
                <c:pt idx="173">
                  <c:v>0.83635637340827818</c:v>
                </c:pt>
                <c:pt idx="174">
                  <c:v>0.83478749982706779</c:v>
                </c:pt>
                <c:pt idx="175">
                  <c:v>0.82642944928340656</c:v>
                </c:pt>
                <c:pt idx="176">
                  <c:v>0.81515731448367768</c:v>
                </c:pt>
                <c:pt idx="177">
                  <c:v>0.80286274739172647</c:v>
                </c:pt>
                <c:pt idx="178">
                  <c:v>0.79301152773680661</c:v>
                </c:pt>
                <c:pt idx="179">
                  <c:v>0.78191609923093131</c:v>
                </c:pt>
                <c:pt idx="180">
                  <c:v>0.77299719422011903</c:v>
                </c:pt>
                <c:pt idx="181">
                  <c:v>0.76535010892906163</c:v>
                </c:pt>
                <c:pt idx="182">
                  <c:v>0.75822826705228763</c:v>
                </c:pt>
                <c:pt idx="183">
                  <c:v>0.82718701097786829</c:v>
                </c:pt>
                <c:pt idx="184">
                  <c:v>0.8509945361492981</c:v>
                </c:pt>
                <c:pt idx="185">
                  <c:v>0.86874065957782787</c:v>
                </c:pt>
                <c:pt idx="186">
                  <c:v>0.89844268515992987</c:v>
                </c:pt>
                <c:pt idx="187">
                  <c:v>0.928159440485398</c:v>
                </c:pt>
                <c:pt idx="188">
                  <c:v>0.94532028387453448</c:v>
                </c:pt>
                <c:pt idx="189">
                  <c:v>0.95926840625843401</c:v>
                </c:pt>
                <c:pt idx="190">
                  <c:v>0.96683973021257419</c:v>
                </c:pt>
                <c:pt idx="191">
                  <c:v>0.96782351059482852</c:v>
                </c:pt>
                <c:pt idx="192">
                  <c:v>0.97063370502347068</c:v>
                </c:pt>
                <c:pt idx="193">
                  <c:v>0.97020611602064033</c:v>
                </c:pt>
                <c:pt idx="194">
                  <c:v>0.97033301732818145</c:v>
                </c:pt>
                <c:pt idx="195">
                  <c:v>0.97035500888197057</c:v>
                </c:pt>
                <c:pt idx="196">
                  <c:v>0.97269852282705349</c:v>
                </c:pt>
                <c:pt idx="197">
                  <c:v>0.97323968570601238</c:v>
                </c:pt>
                <c:pt idx="198">
                  <c:v>0.97255640785778708</c:v>
                </c:pt>
                <c:pt idx="199">
                  <c:v>0.96355378746092568</c:v>
                </c:pt>
                <c:pt idx="200">
                  <c:v>0.95138047904319611</c:v>
                </c:pt>
                <c:pt idx="201">
                  <c:v>0.93810448335214769</c:v>
                </c:pt>
                <c:pt idx="202">
                  <c:v>0.92787543094509073</c:v>
                </c:pt>
                <c:pt idx="203">
                  <c:v>0.91631786714193364</c:v>
                </c:pt>
                <c:pt idx="204">
                  <c:v>0.90733196114538173</c:v>
                </c:pt>
                <c:pt idx="205">
                  <c:v>0.89978361156889053</c:v>
                </c:pt>
                <c:pt idx="206">
                  <c:v>0.89280913096069825</c:v>
                </c:pt>
                <c:pt idx="207">
                  <c:v>0.88116989884265284</c:v>
                </c:pt>
                <c:pt idx="208">
                  <c:v>0.86656707637167452</c:v>
                </c:pt>
                <c:pt idx="209">
                  <c:v>0.85335698705830043</c:v>
                </c:pt>
                <c:pt idx="210">
                  <c:v>0.84336662036540166</c:v>
                </c:pt>
                <c:pt idx="211">
                  <c:v>0.83713981978132801</c:v>
                </c:pt>
                <c:pt idx="212">
                  <c:v>0.83209702287557441</c:v>
                </c:pt>
                <c:pt idx="213">
                  <c:v>0.82910149885906992</c:v>
                </c:pt>
                <c:pt idx="214">
                  <c:v>0.82866067002420252</c:v>
                </c:pt>
                <c:pt idx="215">
                  <c:v>0.82717448461478482</c:v>
                </c:pt>
                <c:pt idx="216">
                  <c:v>0.82692502254130995</c:v>
                </c:pt>
                <c:pt idx="217">
                  <c:v>0.82394138264363881</c:v>
                </c:pt>
                <c:pt idx="218">
                  <c:v>0.82330318448413686</c:v>
                </c:pt>
                <c:pt idx="219">
                  <c:v>0.82244405785846164</c:v>
                </c:pt>
                <c:pt idx="220">
                  <c:v>0.82308296854496554</c:v>
                </c:pt>
                <c:pt idx="221">
                  <c:v>0.8250164950992569</c:v>
                </c:pt>
                <c:pt idx="222">
                  <c:v>0.82528157068438013</c:v>
                </c:pt>
                <c:pt idx="223">
                  <c:v>0.82127785898664962</c:v>
                </c:pt>
                <c:pt idx="224">
                  <c:v>0.81050383756900191</c:v>
                </c:pt>
                <c:pt idx="225">
                  <c:v>0.79877815735474778</c:v>
                </c:pt>
                <c:pt idx="226">
                  <c:v>0.78881137024402925</c:v>
                </c:pt>
                <c:pt idx="227">
                  <c:v>0.77618577495608432</c:v>
                </c:pt>
                <c:pt idx="228">
                  <c:v>0.84349394608971906</c:v>
                </c:pt>
                <c:pt idx="229">
                  <c:v>0.86317702169366894</c:v>
                </c:pt>
                <c:pt idx="230">
                  <c:v>0.87151963750751293</c:v>
                </c:pt>
                <c:pt idx="231">
                  <c:v>0.870242052616224</c:v>
                </c:pt>
                <c:pt idx="232">
                  <c:v>0.87794106065974797</c:v>
                </c:pt>
                <c:pt idx="233">
                  <c:v>0.88732622938907091</c:v>
                </c:pt>
                <c:pt idx="234">
                  <c:v>0.90667926109660268</c:v>
                </c:pt>
                <c:pt idx="235">
                  <c:v>0.92436971949506552</c:v>
                </c:pt>
                <c:pt idx="236">
                  <c:v>0.91719335344609954</c:v>
                </c:pt>
                <c:pt idx="237">
                  <c:v>0.94500178384459632</c:v>
                </c:pt>
                <c:pt idx="238">
                  <c:v>0.94916816868462672</c:v>
                </c:pt>
                <c:pt idx="239">
                  <c:v>0.9602009242077284</c:v>
                </c:pt>
                <c:pt idx="240">
                  <c:v>0.95919217330023387</c:v>
                </c:pt>
                <c:pt idx="241">
                  <c:v>0.9559668367313704</c:v>
                </c:pt>
                <c:pt idx="242">
                  <c:v>0.95696395388839695</c:v>
                </c:pt>
                <c:pt idx="243">
                  <c:v>0.95560487017530471</c:v>
                </c:pt>
                <c:pt idx="244">
                  <c:v>0.95727374014763322</c:v>
                </c:pt>
                <c:pt idx="245">
                  <c:v>0.95665813010912149</c:v>
                </c:pt>
                <c:pt idx="246">
                  <c:v>0.9543122956021417</c:v>
                </c:pt>
                <c:pt idx="247">
                  <c:v>0.95558912147207142</c:v>
                </c:pt>
                <c:pt idx="248">
                  <c:v>0.95352047035603615</c:v>
                </c:pt>
                <c:pt idx="249">
                  <c:v>0.95252871690106955</c:v>
                </c:pt>
                <c:pt idx="250">
                  <c:v>0.94814019192341226</c:v>
                </c:pt>
                <c:pt idx="251">
                  <c:v>0.92845416634351974</c:v>
                </c:pt>
                <c:pt idx="252">
                  <c:v>0.91133080232695973</c:v>
                </c:pt>
                <c:pt idx="253">
                  <c:v>0.90142961830618096</c:v>
                </c:pt>
                <c:pt idx="254">
                  <c:v>0.89190745623648193</c:v>
                </c:pt>
                <c:pt idx="255">
                  <c:v>0.8821003231072142</c:v>
                </c:pt>
                <c:pt idx="256">
                  <c:v>0.86889260390215362</c:v>
                </c:pt>
                <c:pt idx="257">
                  <c:v>0.85406494772782238</c:v>
                </c:pt>
                <c:pt idx="258">
                  <c:v>0.84495590054384473</c:v>
                </c:pt>
                <c:pt idx="259">
                  <c:v>0.83941104555038959</c:v>
                </c:pt>
                <c:pt idx="260">
                  <c:v>0.8338795081310364</c:v>
                </c:pt>
                <c:pt idx="261">
                  <c:v>0.82974203127633761</c:v>
                </c:pt>
                <c:pt idx="262">
                  <c:v>0.82380545016766293</c:v>
                </c:pt>
                <c:pt idx="263">
                  <c:v>0.81879572584299853</c:v>
                </c:pt>
                <c:pt idx="264">
                  <c:v>0.81694385818927373</c:v>
                </c:pt>
                <c:pt idx="265">
                  <c:v>0.8186242154233474</c:v>
                </c:pt>
                <c:pt idx="266">
                  <c:v>0.8179837675043915</c:v>
                </c:pt>
                <c:pt idx="267">
                  <c:v>0.81750437235437423</c:v>
                </c:pt>
                <c:pt idx="268">
                  <c:v>0.8181444789492236</c:v>
                </c:pt>
                <c:pt idx="269">
                  <c:v>0.90135530238927242</c:v>
                </c:pt>
                <c:pt idx="270">
                  <c:v>0.94974611097303585</c:v>
                </c:pt>
                <c:pt idx="271">
                  <c:v>0.95207402439041044</c:v>
                </c:pt>
                <c:pt idx="272">
                  <c:v>0.95454817198298081</c:v>
                </c:pt>
                <c:pt idx="273">
                  <c:v>0.95555403079199186</c:v>
                </c:pt>
                <c:pt idx="274">
                  <c:v>0.95804171554381079</c:v>
                </c:pt>
                <c:pt idx="275">
                  <c:v>0.95006620749944548</c:v>
                </c:pt>
                <c:pt idx="276">
                  <c:v>0.93953634716211121</c:v>
                </c:pt>
                <c:pt idx="277">
                  <c:v>0.9386560190522576</c:v>
                </c:pt>
                <c:pt idx="278">
                  <c:v>0.93233250015140656</c:v>
                </c:pt>
                <c:pt idx="279">
                  <c:v>0.92417537360026913</c:v>
                </c:pt>
                <c:pt idx="280">
                  <c:v>0.91050485833399297</c:v>
                </c:pt>
                <c:pt idx="281">
                  <c:v>0.90443172482525125</c:v>
                </c:pt>
                <c:pt idx="282">
                  <c:v>0.91104623140264529</c:v>
                </c:pt>
                <c:pt idx="283">
                  <c:v>0.9256924919781464</c:v>
                </c:pt>
                <c:pt idx="284">
                  <c:v>0.93937689596457985</c:v>
                </c:pt>
                <c:pt idx="285">
                  <c:v>0.95216775673588216</c:v>
                </c:pt>
                <c:pt idx="286">
                  <c:v>0.95468457373394466</c:v>
                </c:pt>
                <c:pt idx="287">
                  <c:v>0.96301459726246863</c:v>
                </c:pt>
                <c:pt idx="288">
                  <c:v>0.95847745697063902</c:v>
                </c:pt>
                <c:pt idx="289">
                  <c:v>0.95974102920342541</c:v>
                </c:pt>
                <c:pt idx="290">
                  <c:v>0.96380373717470225</c:v>
                </c:pt>
                <c:pt idx="291">
                  <c:v>0.96386531081846638</c:v>
                </c:pt>
                <c:pt idx="292">
                  <c:v>0.96642514756004227</c:v>
                </c:pt>
                <c:pt idx="293">
                  <c:v>0.96710742778892811</c:v>
                </c:pt>
                <c:pt idx="294">
                  <c:v>0.96657802295687323</c:v>
                </c:pt>
                <c:pt idx="295">
                  <c:v>0.95746340799663476</c:v>
                </c:pt>
                <c:pt idx="296">
                  <c:v>0.94513351989188754</c:v>
                </c:pt>
                <c:pt idx="297">
                  <c:v>0.93168700014220363</c:v>
                </c:pt>
                <c:pt idx="298">
                  <c:v>0.92139229897125385</c:v>
                </c:pt>
                <c:pt idx="299">
                  <c:v>0.90975443876487017</c:v>
                </c:pt>
                <c:pt idx="300">
                  <c:v>0.90075689128973147</c:v>
                </c:pt>
                <c:pt idx="301">
                  <c:v>0.89322569712810762</c:v>
                </c:pt>
                <c:pt idx="302">
                  <c:v>0.88627682066638858</c:v>
                </c:pt>
                <c:pt idx="303">
                  <c:v>0.87462005683127664</c:v>
                </c:pt>
                <c:pt idx="304">
                  <c:v>0.86000020070641803</c:v>
                </c:pt>
                <c:pt idx="305">
                  <c:v>0.84679919783048607</c:v>
                </c:pt>
                <c:pt idx="306">
                  <c:v>0.83682243459583439</c:v>
                </c:pt>
                <c:pt idx="307">
                  <c:v>0.83060440273993685</c:v>
                </c:pt>
                <c:pt idx="308">
                  <c:v>0.82556288770513131</c:v>
                </c:pt>
                <c:pt idx="309">
                  <c:v>0.82256868574542019</c:v>
                </c:pt>
                <c:pt idx="310">
                  <c:v>0.81931293600520005</c:v>
                </c:pt>
                <c:pt idx="311">
                  <c:v>0.82050234727085913</c:v>
                </c:pt>
                <c:pt idx="312">
                  <c:v>0.82008417136630563</c:v>
                </c:pt>
                <c:pt idx="313">
                  <c:v>0.81995927339305918</c:v>
                </c:pt>
                <c:pt idx="314">
                  <c:v>0.81974655269827057</c:v>
                </c:pt>
                <c:pt idx="315">
                  <c:v>0.82080732462504491</c:v>
                </c:pt>
                <c:pt idx="316">
                  <c:v>0.8205116956485079</c:v>
                </c:pt>
                <c:pt idx="317">
                  <c:v>0.81891598791991227</c:v>
                </c:pt>
                <c:pt idx="318">
                  <c:v>0.8105774682770861</c:v>
                </c:pt>
                <c:pt idx="319">
                  <c:v>0.79933263964515411</c:v>
                </c:pt>
                <c:pt idx="320">
                  <c:v>0.78706781050099939</c:v>
                </c:pt>
                <c:pt idx="321">
                  <c:v>0.77722803943303642</c:v>
                </c:pt>
                <c:pt idx="322">
                  <c:v>0.76614661393803529</c:v>
                </c:pt>
                <c:pt idx="323">
                  <c:v>0.75722973910223335</c:v>
                </c:pt>
                <c:pt idx="324">
                  <c:v>0.74957966205250059</c:v>
                </c:pt>
                <c:pt idx="325">
                  <c:v>0.74245335503000298</c:v>
                </c:pt>
                <c:pt idx="326">
                  <c:v>0.73091808176649797</c:v>
                </c:pt>
                <c:pt idx="327">
                  <c:v>0.71641626475546949</c:v>
                </c:pt>
                <c:pt idx="328">
                  <c:v>0.70315229505920218</c:v>
                </c:pt>
                <c:pt idx="329">
                  <c:v>0.69308126313928731</c:v>
                </c:pt>
                <c:pt idx="330">
                  <c:v>0.68680246611165185</c:v>
                </c:pt>
                <c:pt idx="331">
                  <c:v>0.68175206802029131</c:v>
                </c:pt>
                <c:pt idx="332">
                  <c:v>0.67874870452580838</c:v>
                </c:pt>
                <c:pt idx="333">
                  <c:v>0.67603409311211182</c:v>
                </c:pt>
                <c:pt idx="334">
                  <c:v>0.67548116674569358</c:v>
                </c:pt>
                <c:pt idx="335">
                  <c:v>0.67665953496376774</c:v>
                </c:pt>
                <c:pt idx="336">
                  <c:v>0.67624142319443892</c:v>
                </c:pt>
                <c:pt idx="337">
                  <c:v>0.67611480961141623</c:v>
                </c:pt>
                <c:pt idx="338">
                  <c:v>0.67590048972767447</c:v>
                </c:pt>
                <c:pt idx="339">
                  <c:v>0.67695252181714616</c:v>
                </c:pt>
                <c:pt idx="340">
                  <c:v>0.67665119144113128</c:v>
                </c:pt>
                <c:pt idx="341">
                  <c:v>0.67504926696077217</c:v>
                </c:pt>
                <c:pt idx="342">
                  <c:v>0.66671527210349124</c:v>
                </c:pt>
                <c:pt idx="343">
                  <c:v>0.655476769577784</c:v>
                </c:pt>
                <c:pt idx="344">
                  <c:v>0.64321882991801482</c:v>
                </c:pt>
                <c:pt idx="345">
                  <c:v>0.633381711180388</c:v>
                </c:pt>
                <c:pt idx="346">
                  <c:v>0.62230352980718817</c:v>
                </c:pt>
                <c:pt idx="347">
                  <c:v>0.6133871253084493</c:v>
                </c:pt>
                <c:pt idx="348">
                  <c:v>0.60573635514852564</c:v>
                </c:pt>
                <c:pt idx="349">
                  <c:v>0.59860901367160135</c:v>
                </c:pt>
                <c:pt idx="350">
                  <c:v>0.58707444872158554</c:v>
                </c:pt>
                <c:pt idx="351">
                  <c:v>0.57257331990138116</c:v>
                </c:pt>
                <c:pt idx="352">
                  <c:v>0.55930898309639376</c:v>
                </c:pt>
                <c:pt idx="353">
                  <c:v>0.54923740157184286</c:v>
                </c:pt>
                <c:pt idx="354">
                  <c:v>0.54295825027152378</c:v>
                </c:pt>
                <c:pt idx="355">
                  <c:v>0.53790780039022845</c:v>
                </c:pt>
                <c:pt idx="356">
                  <c:v>0.53490438348222902</c:v>
                </c:pt>
                <c:pt idx="357">
                  <c:v>0.5321897639721801</c:v>
                </c:pt>
                <c:pt idx="358">
                  <c:v>0.53163677697556555</c:v>
                </c:pt>
                <c:pt idx="359">
                  <c:v>0.81985546302538892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📈!$CJ$55:$CJ$415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📈!$CB$55:$CB$415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📈!$CK$55:$CK$415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5.6298998119881993</c:v>
                </c:pt>
                <c:pt idx="2">
                  <c:v>1.0467477864197516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3.6313431805785066</c:v>
                </c:pt>
                <c:pt idx="2">
                  <c:v>0.675163069137931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7.2626863611570132</c:v>
                </c:pt>
                <c:pt idx="2">
                  <c:v>1.350326138275862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24.983242378090459</c:v>
                </c:pt>
                <c:pt idx="2">
                  <c:v>4.6450477859603394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4.1507171731814179</c:v>
                </c:pt>
                <c:pt idx="2">
                  <c:v>0.77172847797938859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11.988826101774178</c:v>
                </c:pt>
                <c:pt idx="2">
                  <c:v>2.2290409426258742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24.725625972369226</c:v>
                </c:pt>
                <c:pt idx="2">
                  <c:v>4.597150059279671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0.91506328447471741</c:v>
                </c:pt>
                <c:pt idx="2">
                  <c:v>0.16355597984432454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24.796157864470757</c:v>
                </c:pt>
                <c:pt idx="3">
                  <c:v>21.753987951189345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26.556266789745003</c:v>
                </c:pt>
                <c:pt idx="3">
                  <c:v>18.820743672800841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24.274354891596278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8.115985265426044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18.246965562117587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7.3043663699739527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0.75577944384619222</c:v>
                </c:pt>
                <c:pt idx="2">
                  <c:v>7.9547533446191421E-2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117.921208069635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39.95514595554971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174.08380533943821</c:v>
                </c:pt>
                <c:pt idx="3">
                  <c:v>174.08380533943821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65.309320425258477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292.74283264550218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174.08380533943821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292.74283264550218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🔍var!$E$17:$H$17</c:f>
              <c:numCache>
                <c:formatCode>0.0</c:formatCode>
                <c:ptCount val="4"/>
                <c:pt idx="0">
                  <c:v>41.082545830474189</c:v>
                </c:pt>
                <c:pt idx="2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🔍var!$E$18:$H$18</c:f>
              <c:numCache>
                <c:formatCode>0.0</c:formatCode>
                <c:ptCount val="4"/>
                <c:pt idx="0">
                  <c:v>35.510037330318568</c:v>
                </c:pt>
                <c:pt idx="2">
                  <c:v>61.275386997585713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🔍var!$E$19:$H$19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🔍var!$E$20:$H$20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🔍var!$E$21:$H$21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🔍var!$E$22:$H$22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🔍var!$E$23:$H$23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🔍var!$E$24:$H$24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🔍var!$E$25:$H$25</c:f>
              <c:numCache>
                <c:formatCode>0.0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🔍var!$E$26:$H$26</c:f>
              <c:numCache>
                <c:formatCode>0.0</c:formatCode>
                <c:ptCount val="4"/>
                <c:pt idx="1">
                  <c:v>28.480239523286379</c:v>
                </c:pt>
                <c:pt idx="3">
                  <c:v>29.219388590290134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🔍var!$E$27:$H$27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🔍var!$E$28:$H$28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🔍var!$E$29:$H$29</c:f>
              <c:numCache>
                <c:formatCode>0.0</c:formatCode>
                <c:ptCount val="4"/>
                <c:pt idx="0">
                  <c:v>0</c:v>
                </c:pt>
                <c:pt idx="1">
                  <c:v>39.287087020648968</c:v>
                </c:pt>
                <c:pt idx="2">
                  <c:v>0</c:v>
                </c:pt>
                <c:pt idx="3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🔍var!$E$30:$H$30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  <c:lvl>
                  <c:pt idx="0">
                    <c:v>Aspern PVCheck | J6B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🔍var!$E$35:$H$35</c:f>
              <c:numCache>
                <c:formatCode>0.0</c:formatCode>
                <c:ptCount val="4"/>
                <c:pt idx="0">
                  <c:v>57.488420827702008</c:v>
                </c:pt>
                <c:pt idx="2">
                  <c:v>101.3365642668813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  <c:lvl>
                  <c:pt idx="0">
                    <c:v>Aspern PVCheck | J6B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🔍var!$E$36:$H$36</c:f>
              <c:numCache>
                <c:formatCode>0.0</c:formatCode>
                <c:ptCount val="4"/>
                <c:pt idx="0">
                  <c:v>51.088166976919481</c:v>
                </c:pt>
                <c:pt idx="2">
                  <c:v>51.240154953423485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  <c:lvl>
                  <c:pt idx="0">
                    <c:v>Aspern PVCheck | J6B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🔍var!$E$37:$H$37</c:f>
              <c:numCache>
                <c:formatCode>0.0</c:formatCode>
                <c:ptCount val="4"/>
                <c:pt idx="0">
                  <c:v>25.429580719824362</c:v>
                </c:pt>
                <c:pt idx="2">
                  <c:v>1.8159865451167796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  <c:lvl>
                  <c:pt idx="0">
                    <c:v>Aspern PVCheck | J6B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🔍var!$E$38:$H$38</c:f>
              <c:numCache>
                <c:formatCode>0.0</c:formatCode>
                <c:ptCount val="4"/>
                <c:pt idx="1">
                  <c:v>57.850075306369291</c:v>
                </c:pt>
                <c:pt idx="3">
                  <c:v>11.249386353575158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  <c:lvl>
                  <c:pt idx="0">
                    <c:v>Aspern PVCheck | J6B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🔍var!$E$39:$H$39</c:f>
              <c:numCache>
                <c:formatCode>0.0</c:formatCode>
                <c:ptCount val="4"/>
                <c:pt idx="1">
                  <c:v>43.584830457275807</c:v>
                </c:pt>
                <c:pt idx="3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  <c:lvl>
                  <c:pt idx="0">
                    <c:v>Aspern PVCheck | J6B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🔍var!$E$40:$H$40</c:f>
              <c:numCache>
                <c:formatCode>0.0</c:formatCode>
                <c:ptCount val="4"/>
                <c:pt idx="1">
                  <c:v>33.935259122839113</c:v>
                </c:pt>
                <c:pt idx="3">
                  <c:v>100.30417780046373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ser>
          <c:idx val="1"/>
          <c:order val="6"/>
          <c:tx>
            <c:strRef>
              <c:f>🔍var!$D$41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  <c:lvl>
                  <c:pt idx="0">
                    <c:v>Aspern PVCheck | J6B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🔍var!$E$41:$H$41</c:f>
              <c:numCache>
                <c:formatCode>0.0</c:formatCode>
                <c:ptCount val="4"/>
                <c:pt idx="0">
                  <c:v>1.3639963620378628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55577634173934276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🔍var!$E$53:$H$53</c:f>
              <c:numCache>
                <c:formatCode>0.0</c:formatCode>
                <c:ptCount val="4"/>
                <c:pt idx="0">
                  <c:v>8.2277530286268359</c:v>
                </c:pt>
                <c:pt idx="2">
                  <c:v>75.266520179232799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🔍var!$E$54:$H$54</c:f>
              <c:numCache>
                <c:formatCode>0.0</c:formatCode>
                <c:ptCount val="4"/>
                <c:pt idx="0">
                  <c:v>2.5826115537212262</c:v>
                </c:pt>
                <c:pt idx="2">
                  <c:v>4.3097936560672716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🔍var!$E$55:$H$55</c:f>
              <c:numCache>
                <c:formatCode>0.0</c:formatCode>
                <c:ptCount val="4"/>
                <c:pt idx="0">
                  <c:v>5.1652231074424524</c:v>
                </c:pt>
                <c:pt idx="2">
                  <c:v>8.6195873121345432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🔍var!$E$56:$H$56</c:f>
              <c:numCache>
                <c:formatCode>0.0</c:formatCode>
                <c:ptCount val="4"/>
                <c:pt idx="0">
                  <c:v>35.926092479586607</c:v>
                </c:pt>
                <c:pt idx="2">
                  <c:v>3.9282481860938314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🔍var!$E$57:$H$57</c:f>
              <c:numCache>
                <c:formatCode>0.0</c:formatCode>
                <c:ptCount val="4"/>
                <c:pt idx="0">
                  <c:v>5.1901680169377133</c:v>
                </c:pt>
                <c:pt idx="2">
                  <c:v>9.2124149333528447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🔍var!$E$58:$H$58</c:f>
              <c:numCache>
                <c:formatCode>0.0</c:formatCode>
                <c:ptCount val="4"/>
                <c:pt idx="0">
                  <c:v>14.473931252208136</c:v>
                </c:pt>
                <c:pt idx="2">
                  <c:v>13.974587714570056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🔍var!$E$59:$H$59</c:f>
              <c:numCache>
                <c:formatCode>0.0</c:formatCode>
                <c:ptCount val="4"/>
                <c:pt idx="0">
                  <c:v>38.597150005894086</c:v>
                </c:pt>
                <c:pt idx="2">
                  <c:v>37.265567238853428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🔍var!$E$60:$H$60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🔍var!$E$61:$H$61</c:f>
              <c:numCache>
                <c:formatCode>0.0</c:formatCode>
                <c:ptCount val="4"/>
                <c:pt idx="0">
                  <c:v>27.185315227699068</c:v>
                </c:pt>
                <c:pt idx="2">
                  <c:v>1.8159865451167796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🔍var!$E$62:$H$62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🔍var!$E$63:$H$63</c:f>
              <c:numCache>
                <c:formatCode>0.0</c:formatCode>
                <c:ptCount val="4"/>
                <c:pt idx="1">
                  <c:v>58.98424292924318</c:v>
                </c:pt>
                <c:pt idx="3">
                  <c:v>11.249386353575158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🔍var!$E$64:$H$64</c:f>
              <c:numCache>
                <c:formatCode>0.0</c:formatCode>
                <c:ptCount val="4"/>
                <c:pt idx="1">
                  <c:v>42.839141611383184</c:v>
                </c:pt>
                <c:pt idx="3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🔍var!$E$65:$H$65</c:f>
              <c:numCache>
                <c:formatCode>0.0</c:formatCode>
                <c:ptCount val="4"/>
                <c:pt idx="1">
                  <c:v>35.524860131491309</c:v>
                </c:pt>
                <c:pt idx="3">
                  <c:v>100.30417780046373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🔍var!$E$66:$H$66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67141922344560923"/>
          <c:y val="5.1427932675784688E-2"/>
          <c:w val="0.29986187556808841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9.1126759063055314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2.860380227634213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5.7207604552684259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39.790066158691147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5.7483882747899324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16.671877959622286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10.017296537920922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4.3209982411270547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41.423100165010865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54.385184732622932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10.91191078598454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21.11974840451229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Gründerzeit Beispiel | Bestand</c:v>
                  </c:pt>
                  <c:pt idx="2">
                    <c:v>21,1</c:v>
                  </c:pt>
                </c:lvl>
                <c:lvl>
                  <c:pt idx="0">
                    <c:v>Aspern PVCheck | J6B</c:v>
                  </c:pt>
                  <c:pt idx="3">
                    <c:v>0,0</c:v>
                  </c:pt>
                </c:lvl>
                <c:lvl>
                  <c:pt idx="3">
                    <c:v>10,9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41,4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4,3</c:v>
                  </c:pt>
                </c:lvl>
                <c:lvl>
                  <c:pt idx="2">
                    <c:v>10,0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16,7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39,8</c:v>
                  </c:pt>
                </c:lvl>
                <c:lvl>
                  <c:pt idx="2">
                    <c:v>5,7</c:v>
                  </c:pt>
                </c:lvl>
                <c:lvl>
                  <c:pt idx="2">
                    <c:v>2,9</c:v>
                  </c:pt>
                </c:lvl>
                <c:lvl>
                  <c:pt idx="2">
                    <c:v>9,1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12.828945769534446</c:v>
                </c:pt>
                <c:pt idx="3">
                  <c:v>12.966616979879923</c:v>
                </c:pt>
                <c:pt idx="5">
                  <c:v>14.564239481708762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3.0886607668441552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4.5595668602690802</c:v>
                </c:pt>
                <c:pt idx="3">
                  <c:v>4.9926449479139174</c:v>
                </c:pt>
                <c:pt idx="5">
                  <c:v>7.795344759617004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4.1274424300537547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5.9909081130720256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28.703332694412342</c:v>
                </c:pt>
                <c:pt idx="3">
                  <c:v>40.736234287403143</c:v>
                </c:pt>
                <c:pt idx="5">
                  <c:v>19.216522012150939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22.987179679444772</c:v>
                </c:pt>
                <c:pt idx="2">
                  <c:v>22.280603115342998</c:v>
                </c:pt>
                <c:pt idx="4">
                  <c:v>28.511580152119478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8.6308675702420654</c:v>
                </c:pt>
                <c:pt idx="2">
                  <c:v>21.255367132080117</c:v>
                </c:pt>
                <c:pt idx="4">
                  <c:v>11.155339036703621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0.41329089769747573</c:v>
                </c:pt>
                <c:pt idx="2">
                  <c:v>0</c:v>
                </c:pt>
                <c:pt idx="4">
                  <c:v>0.43788224063608561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7.3883454714076544</c:v>
                </c:pt>
                <c:pt idx="2">
                  <c:v>8.1673375366370351</c:v>
                </c:pt>
                <c:pt idx="4">
                  <c:v>4.5236647551995866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2.11259484515482</c:v>
                </c:pt>
                <c:pt idx="2">
                  <c:v>1.9995434832229084</c:v>
                </c:pt>
                <c:pt idx="4">
                  <c:v>2.3593066191708645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341275336610664"/>
          <c:y val="4.9301991992044346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User electricity (plug loads)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🔍var!$E$150:$V$150</c:f>
              <c:numCache>
                <c:formatCode>0.00</c:formatCode>
                <c:ptCount val="18"/>
                <c:pt idx="0">
                  <c:v>22.987179679444772</c:v>
                </c:pt>
                <c:pt idx="2">
                  <c:v>22.280603115342998</c:v>
                </c:pt>
                <c:pt idx="4">
                  <c:v>28.511580152119478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Heating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🔍var!$E$151:$V$151</c:f>
              <c:numCache>
                <c:formatCode>0.00</c:formatCode>
                <c:ptCount val="18"/>
                <c:pt idx="0">
                  <c:v>8.6308675702420654</c:v>
                </c:pt>
                <c:pt idx="2">
                  <c:v>21.255367132080117</c:v>
                </c:pt>
                <c:pt idx="4">
                  <c:v>11.155339036703621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Cooling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🔍var!$E$152:$V$152</c:f>
              <c:numCache>
                <c:formatCode>0.00</c:formatCode>
                <c:ptCount val="18"/>
                <c:pt idx="0">
                  <c:v>0.41329089769747573</c:v>
                </c:pt>
                <c:pt idx="2">
                  <c:v>0</c:v>
                </c:pt>
                <c:pt idx="4">
                  <c:v>0.43788224063608561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Ventilation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🔍var!$E$153:$V$153</c:f>
              <c:numCache>
                <c:formatCode>0.00</c:formatCode>
                <c:ptCount val="18"/>
                <c:pt idx="0">
                  <c:v>2.11259484515482</c:v>
                </c:pt>
                <c:pt idx="2">
                  <c:v>1.9995434832229084</c:v>
                </c:pt>
                <c:pt idx="4">
                  <c:v>2.3593066191708645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Domestic hot water (DHW)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🔍var!$E$154:$V$154</c:f>
              <c:numCache>
                <c:formatCode>0.00</c:formatCode>
                <c:ptCount val="18"/>
                <c:pt idx="0">
                  <c:v>7.3883454714076544</c:v>
                </c:pt>
                <c:pt idx="2">
                  <c:v>8.1673375366370351</c:v>
                </c:pt>
                <c:pt idx="4">
                  <c:v>4.5236647551995866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(Stationary) electric battery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🔍var!$E$155:$V$155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🔍var!$E$156:$V$156</c:f>
              <c:numCache>
                <c:formatCode>0.00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Directelectric DHW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🔍var!$E$157:$V$157</c:f>
              <c:numCache>
                <c:formatCode>0.00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ELECTRICITY DEMANDS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🔍var!$E$158:$V$158</c:f>
              <c:numCache>
                <c:formatCode>0.00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🔍var!$E$159:$V$159</c:f>
              <c:numCache>
                <c:formatCode>0.00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Grid electricity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🔍var!$E$160:$V$160</c:f>
              <c:numCache>
                <c:formatCode>0.00</c:formatCode>
                <c:ptCount val="18"/>
                <c:pt idx="1">
                  <c:v>28.703332694412342</c:v>
                </c:pt>
                <c:pt idx="3">
                  <c:v>40.736234287403143</c:v>
                </c:pt>
                <c:pt idx="5">
                  <c:v>19.216522012150939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EV discharge (V2G)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🔍var!$E$161:$V$161</c:f>
              <c:numCache>
                <c:formatCode>0.00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direct use (self-consumption)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🔍var!$E$162:$V$162</c:f>
              <c:numCache>
                <c:formatCode>0.00</c:formatCode>
                <c:ptCount val="18"/>
                <c:pt idx="1">
                  <c:v>12.828945769534446</c:v>
                </c:pt>
                <c:pt idx="3">
                  <c:v>12.966616979879923</c:v>
                </c:pt>
                <c:pt idx="5">
                  <c:v>14.564239481708762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flexible storage use (self-consumption)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🔍var!$E$163:$V$163</c:f>
              <c:numCache>
                <c:formatCode>0.00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3.0886607668441552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feed-in (export)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🔍var!$E$164:$V$164</c:f>
              <c:numCache>
                <c:formatCode>0.00</c:formatCode>
                <c:ptCount val="18"/>
                <c:pt idx="1">
                  <c:v>4.5595668602690802</c:v>
                </c:pt>
                <c:pt idx="3">
                  <c:v>4.9926449479139174</c:v>
                </c:pt>
                <c:pt idx="5">
                  <c:v>7.795344759617004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direct coverage (serving flexible loads directly)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🔍var!$E$165:$V$165</c:f>
              <c:numCache>
                <c:formatCode>0.00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4.1274424300537547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surplus coverage (charging flexible storage)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🔍var!$E$166:$V$166</c:f>
              <c:numCache>
                <c:formatCode>0.00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5.9909081130720256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EV charging outside the district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🔍var!$E$167:$V$167</c:f>
              <c:numCache>
                <c:formatCode>0.00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ser>
          <c:idx val="18"/>
          <c:order val="18"/>
          <c:tx>
            <c:strRef>
              <c:f>🔍var!$D$168</c:f>
              <c:strCache>
                <c:ptCount val="1"/>
                <c:pt idx="0">
                  <c:v>ELECTRICITY SUPPLIES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🔍var!$E$148:$V$149</c:f>
              <c:multiLvlStrCache>
                <c:ptCount val="18"/>
                <c:lvl>
                  <c:pt idx="0">
                    <c:v>Demand </c:v>
                  </c:pt>
                  <c:pt idx="1">
                    <c:v>Supply</c:v>
                  </c:pt>
                  <c:pt idx="2">
                    <c:v>Demand </c:v>
                  </c:pt>
                  <c:pt idx="3">
                    <c:v>Supply</c:v>
                  </c:pt>
                  <c:pt idx="4">
                    <c:v>Demand </c:v>
                  </c:pt>
                  <c:pt idx="5">
                    <c:v>Supply</c:v>
                  </c:pt>
                  <c:pt idx="6">
                    <c:v>Demand </c:v>
                  </c:pt>
                  <c:pt idx="7">
                    <c:v>Supply</c:v>
                  </c:pt>
                  <c:pt idx="8">
                    <c:v>Demand </c:v>
                  </c:pt>
                  <c:pt idx="9">
                    <c:v>Supply</c:v>
                  </c:pt>
                  <c:pt idx="10">
                    <c:v>Demand </c:v>
                  </c:pt>
                  <c:pt idx="11">
                    <c:v>Supply</c:v>
                  </c:pt>
                  <c:pt idx="12">
                    <c:v>Demand </c:v>
                  </c:pt>
                  <c:pt idx="13">
                    <c:v>Supply</c:v>
                  </c:pt>
                  <c:pt idx="14">
                    <c:v>Demand </c:v>
                  </c:pt>
                  <c:pt idx="15">
                    <c:v>Supply</c:v>
                  </c:pt>
                  <c:pt idx="16">
                    <c:v>Demand </c:v>
                  </c:pt>
                  <c:pt idx="17">
                    <c:v>Supply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🔍var!$E$168:$V$168</c:f>
              <c:numCache>
                <c:formatCode>0.00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17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Electricity</a:t>
                </a:r>
                <a:r>
                  <a:rPr lang="de-AT" baseline="0"/>
                  <a:t> Balance [</a:t>
                </a:r>
                <a:r>
                  <a:rPr lang="de-AT"/>
                  <a:t>kWh/m²NFA/a]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26479366197226"/>
          <c:y val="2.4887438270647162E-2"/>
          <c:w val="0.29255238164927988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65.342108442358125</c:v>
                </c:pt>
                <c:pt idx="3">
                  <c:v>98.628995124078187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183.24676782624664</c:v>
                </c:pt>
                <c:pt idx="4">
                  <c:v>216.53365450796673</c:v>
                </c:pt>
                <c:pt idx="7">
                  <c:v>320</c:v>
                </c:pt>
                <c:pt idx="10">
                  <c:v>320</c:v>
                </c:pt>
                <c:pt idx="13">
                  <c:v>320</c:v>
                </c:pt>
                <c:pt idx="16">
                  <c:v>320</c:v>
                </c:pt>
                <c:pt idx="19">
                  <c:v>320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J6B</c:v>
                  </c:pt>
                  <c:pt idx="3">
                    <c:v>Gründerzeit Beispiel | Saniert mit GWWP</c:v>
                  </c:pt>
                  <c:pt idx="6">
                    <c:v>0,00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136.75323217375336</c:v>
                </c:pt>
                <c:pt idx="4">
                  <c:v>103.46634549203327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71.382959495263094</c:v>
                </c:pt>
                <c:pt idx="3">
                  <c:v>104.57115085669108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189.28761887915161</c:v>
                </c:pt>
                <c:pt idx="4">
                  <c:v>222.47581024057962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6.0408510529049666</c:v>
                </c:pt>
                <c:pt idx="5">
                  <c:v>5.94215573261289</c:v>
                </c:pt>
                <c:pt idx="8">
                  <c:v>0</c:v>
                </c:pt>
                <c:pt idx="11">
                  <c:v>0</c:v>
                </c:pt>
                <c:pt idx="14">
                  <c:v>0</c:v>
                </c:pt>
                <c:pt idx="17">
                  <c:v>0</c:v>
                </c:pt>
                <c:pt idx="20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136.75323217375336</c:v>
                </c:pt>
                <c:pt idx="4">
                  <c:v>103.46634549203327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41.082545830474189</c:v>
                </c:pt>
                <c:pt idx="2">
                  <c:v>39.785566227928854</c:v>
                </c:pt>
                <c:pt idx="4">
                  <c:v>51.265965227560315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35.510037330318568</c:v>
                </c:pt>
                <c:pt idx="2">
                  <c:v>61.275386997585713</c:v>
                </c:pt>
                <c:pt idx="4">
                  <c:v>35.569967536643425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28.480239523286379</c:v>
                </c:pt>
                <c:pt idx="3">
                  <c:v>29.219388590290134</c:v>
                </c:pt>
                <c:pt idx="5">
                  <c:v>41.403826216480361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20.073546492283896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0</c:v>
                </c:pt>
                <c:pt idx="1">
                  <c:v>39.287087020648968</c:v>
                </c:pt>
                <c:pt idx="2">
                  <c:v>0</c:v>
                </c:pt>
                <c:pt idx="3">
                  <c:v>22.620319232583736</c:v>
                </c:pt>
                <c:pt idx="4">
                  <c:v>2.7017101724410804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Gründerzeit Beispiel | Bestand</c:v>
                  </c:pt>
                  <c:pt idx="2">
                    <c:v>Gründerzeit Beispiel | Saniert mit GWWP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11.236921255077107</c:v>
                </c:pt>
                <c:pt idx="1">
                  <c:v>6.5968494452991341E-2</c:v>
                </c:pt>
                <c:pt idx="2">
                  <c:v>1.5585688225592342</c:v>
                </c:pt>
                <c:pt idx="3">
                  <c:v>0.42916716157202023</c:v>
                </c:pt>
                <c:pt idx="4">
                  <c:v>0.63802308929119789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0.48046030932264705</c:v>
                </c:pt>
                <c:pt idx="2">
                  <c:v>1.4641092176641408</c:v>
                </c:pt>
                <c:pt idx="3">
                  <c:v>0.262552078560292</c:v>
                </c:pt>
                <c:pt idx="5">
                  <c:v>0</c:v>
                </c:pt>
                <c:pt idx="6">
                  <c:v>1.5251382857801525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1.708670800424366</c:v>
                </c:pt>
                <c:pt idx="1">
                  <c:v>0.21467772584038997</c:v>
                </c:pt>
                <c:pt idx="2">
                  <c:v>0.29140314757675823</c:v>
                </c:pt>
                <c:pt idx="3">
                  <c:v>0.18061074941398889</c:v>
                </c:pt>
                <c:pt idx="4">
                  <c:v>0.20502676842763468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2.9981476314595534</c:v>
                </c:pt>
                <c:pt idx="1">
                  <c:v>0.85082212878804619</c:v>
                </c:pt>
                <c:pt idx="2">
                  <c:v>9.3768514932402236E-2</c:v>
                </c:pt>
                <c:pt idx="3">
                  <c:v>0.14701671173928083</c:v>
                </c:pt>
                <c:pt idx="4">
                  <c:v>0.34911658745912932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8.7416179890447889</c:v>
                </c:pt>
                <c:pt idx="1">
                  <c:v>3.2739005269936459</c:v>
                </c:pt>
                <c:pt idx="2">
                  <c:v>1.2467039548171455</c:v>
                </c:pt>
                <c:pt idx="3">
                  <c:v>1.1182021537631861</c:v>
                </c:pt>
                <c:pt idx="4">
                  <c:v>1.1921347444379575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1.5837052765173689</c:v>
                </c:pt>
                <c:pt idx="2">
                  <c:v>0.74911379243795451</c:v>
                </c:pt>
                <c:pt idx="3">
                  <c:v>0.26822644750083235</c:v>
                </c:pt>
                <c:pt idx="6">
                  <c:v>1.6904142119658585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8.3766728748359007</c:v>
                </c:pt>
                <c:pt idx="3">
                  <c:v>10.771029277874005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4.0288624847646242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16.156343281779002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#,##0.0_);_(* \(#,##0.0\);_(* "-"??_);_(@_)</c:formatCode>
                <c:ptCount val="8"/>
                <c:pt idx="7">
                  <c:v>31.702757441879474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19.741640256485862</c:v>
                </c:pt>
                <c:pt idx="2">
                  <c:v>21.366028373670694</c:v>
                </c:pt>
                <c:pt idx="3">
                  <c:v>4.6496975515846932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9.6939263500869384</c:v>
                </c:pt>
                <c:pt idx="1">
                  <c:v>0</c:v>
                </c:pt>
                <c:pt idx="2">
                  <c:v>5.0075862750669149</c:v>
                </c:pt>
                <c:pt idx="3">
                  <c:v>1.5019902971517294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5.6298998119881993</c:v>
                </c:pt>
                <c:pt idx="2">
                  <c:v>1.0467477864197516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3.6313431805785066</c:v>
                </c:pt>
                <c:pt idx="2">
                  <c:v>0.675163069137931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7.2626863611570132</c:v>
                </c:pt>
                <c:pt idx="2">
                  <c:v>1.350326138275862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24.983242378090459</c:v>
                </c:pt>
                <c:pt idx="2">
                  <c:v>4.6450477859603394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4.1507171731814179</c:v>
                </c:pt>
                <c:pt idx="2">
                  <c:v>0.77172847797938859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11.988826101774178</c:v>
                </c:pt>
                <c:pt idx="2">
                  <c:v>2.2290409426258742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24.725625972369226</c:v>
                </c:pt>
                <c:pt idx="2">
                  <c:v>4.597150059279671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0.91506328447471741</c:v>
                </c:pt>
                <c:pt idx="2">
                  <c:v>0.16355597984432454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24.796157864470757</c:v>
                </c:pt>
                <c:pt idx="3">
                  <c:v>21.753987951189345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26.556266789745003</c:v>
                </c:pt>
                <c:pt idx="3">
                  <c:v>18.820743672800841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24.274354891596278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8.115985265426044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18.246965562117587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7.3043663699739527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0.75577944384619222</c:v>
                </c:pt>
                <c:pt idx="2">
                  <c:v>7.9547533446191421E-2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#,##0" m²";;""</c:formatCode>
                <c:ptCount val="7"/>
                <c:pt idx="0">
                  <c:v>14154</c:v>
                </c:pt>
                <c:pt idx="1">
                  <c:v>3987.6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54.146902162768733</c:v>
                </c:pt>
                <c:pt idx="2">
                  <c:v>0</c:v>
                </c:pt>
                <c:pt idx="4">
                  <c:v>54.146902162768733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44.619262340367925</c:v>
                </c:pt>
                <c:pt idx="2">
                  <c:v>0</c:v>
                </c:pt>
                <c:pt idx="4">
                  <c:v>44.619262340367925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46.550145815659981</c:v>
                </c:pt>
                <c:pt idx="3">
                  <c:v>0</c:v>
                </c:pt>
                <c:pt idx="5">
                  <c:v>46.550145815659981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45.377010462546146</c:v>
                </c:pt>
                <c:pt idx="3">
                  <c:v>0</c:v>
                </c:pt>
                <c:pt idx="5">
                  <c:v>45.377010462546146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32.390340157022322</c:v>
                </c:pt>
                <c:pt idx="3">
                  <c:v>0</c:v>
                </c:pt>
                <c:pt idx="5">
                  <c:v>32.390340157022322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25.551331932091539</c:v>
                </c:pt>
                <c:pt idx="2">
                  <c:v>0</c:v>
                </c:pt>
                <c:pt idx="4">
                  <c:v>25.551331932091539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#,##0.0_);_(* \(#,##0.0\);_(* "-"??_);_(@_)</c:formatCode>
                <c:ptCount val="1"/>
                <c:pt idx="0">
                  <c:v>1.708670800424366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#,##0.0_);_(* \(#,##0.0\);_(* "-"??_);_(@_)</c:formatCode>
                <c:ptCount val="1"/>
                <c:pt idx="0">
                  <c:v>0.21467772584038997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#,##0.0_);_(* \(#,##0.0\);_(* "-"??_);_(@_)</c:formatCode>
                <c:ptCount val="1"/>
                <c:pt idx="0">
                  <c:v>0.29140314757675823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#,##0.0_);_(* \(#,##0.0\);_(* "-"??_);_(@_)</c:formatCode>
                <c:ptCount val="1"/>
                <c:pt idx="0">
                  <c:v>0.18061074941398889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#,##0.0_);_(* \(#,##0.0\);_(* "-"??_);_(@_)</c:formatCode>
                <c:ptCount val="1"/>
                <c:pt idx="0">
                  <c:v>0.20502676842763468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#,##0.0_);_(* \(#,##0.0\);_(*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0.29360805628831166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0.32155524977456551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#,##0.0_);_(* \(#,##0.0\);_(* "-"??_);_(@_)</c:formatCode>
                <c:ptCount val="2"/>
                <c:pt idx="0">
                  <c:v>2.9981476314595534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#,##0.0_);_(* \(#,##0.0\);_(* "-"??_);_(@_)</c:formatCode>
                <c:ptCount val="2"/>
                <c:pt idx="0">
                  <c:v>0.85082212878804619</c:v>
                </c:pt>
                <c:pt idx="1">
                  <c:v>1.5837052765173689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#,##0.0_);_(* \(#,##0.0\);_(* "-"??_);_(@_)</c:formatCode>
                <c:ptCount val="2"/>
                <c:pt idx="0">
                  <c:v>9.3768514932402236E-2</c:v>
                </c:pt>
                <c:pt idx="1">
                  <c:v>0.74911379243795451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#,##0.0_);_(* \(#,##0.0\);_(* "-"??_);_(@_)</c:formatCode>
                <c:ptCount val="2"/>
                <c:pt idx="0">
                  <c:v>0.14701671173928083</c:v>
                </c:pt>
                <c:pt idx="1">
                  <c:v>0.26822644750083235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#,##0.0_);_(* \(#,##0.0\);_(* "-"??_);_(@_)</c:formatCode>
                <c:ptCount val="2"/>
                <c:pt idx="0">
                  <c:v>0.34911658745912932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#,##0.0_);_(* \(#,##0.0\);_(*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#,##0.0_);_(* \(#,##0.0\);_(* "-"??_);_(@_)</c:formatCode>
                <c:ptCount val="2"/>
                <c:pt idx="1">
                  <c:v>1.6904142119658585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0.2337687079768706</c:v>
                </c:pt>
                <c:pt idx="1">
                  <c:v>0.64866955550171024</c:v>
                </c:pt>
                <c:pt idx="2">
                  <c:v>0.384838000152741</c:v>
                </c:pt>
                <c:pt idx="3">
                  <c:v>8.3287993895289944E-2</c:v>
                </c:pt>
                <c:pt idx="4">
                  <c:v>0.15514049197891724</c:v>
                </c:pt>
                <c:pt idx="5">
                  <c:v>0.14891514002535067</c:v>
                </c:pt>
                <c:pt idx="6">
                  <c:v>5.1185100800438449E-2</c:v>
                </c:pt>
                <c:pt idx="7">
                  <c:v>9.3630749612796146E-2</c:v>
                </c:pt>
                <c:pt idx="8">
                  <c:v>0.11517001962050509</c:v>
                </c:pt>
                <c:pt idx="9">
                  <c:v>0.43988744393624352</c:v>
                </c:pt>
                <c:pt idx="10">
                  <c:v>0.24039408585867059</c:v>
                </c:pt>
                <c:pt idx="11">
                  <c:v>0.40326034210002876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0.20070193943511633</c:v>
                </c:pt>
                <c:pt idx="1">
                  <c:v>0.26865369552025009</c:v>
                </c:pt>
                <c:pt idx="2">
                  <c:v>6.2287792878581931E-2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6.756214649111264E-2</c:v>
                </c:pt>
                <c:pt idx="11">
                  <c:v>0.25161655446298464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1.1606684117220696E-2</c:v>
                </c:pt>
                <c:pt idx="5">
                  <c:v>3.1238851107888731E-2</c:v>
                </c:pt>
                <c:pt idx="6">
                  <c:v>1.8488731779508022E-2</c:v>
                </c:pt>
                <c:pt idx="7">
                  <c:v>3.2434247927784793E-2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1.2235862380753436E-2</c:v>
                </c:pt>
                <c:pt idx="1">
                  <c:v>3.4716717111065866E-2</c:v>
                </c:pt>
                <c:pt idx="2">
                  <c:v>2.1317532022949972E-2</c:v>
                </c:pt>
                <c:pt idx="3">
                  <c:v>2.5749463866594239E-3</c:v>
                </c:pt>
                <c:pt idx="4">
                  <c:v>6.2912915305414503E-3</c:v>
                </c:pt>
                <c:pt idx="5">
                  <c:v>5.6228809302099744E-3</c:v>
                </c:pt>
                <c:pt idx="6">
                  <c:v>2.9539943869327859E-3</c:v>
                </c:pt>
                <c:pt idx="7">
                  <c:v>3.9429388015552007E-3</c:v>
                </c:pt>
                <c:pt idx="8">
                  <c:v>4.6356717934876532E-3</c:v>
                </c:pt>
                <c:pt idx="9">
                  <c:v>2.0793983723816089E-2</c:v>
                </c:pt>
                <c:pt idx="10">
                  <c:v>1.2827124274994455E-2</c:v>
                </c:pt>
                <c:pt idx="11">
                  <c:v>1.9103768396312792E-2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2.7089041206717651E-2</c:v>
                </c:pt>
                <c:pt idx="1">
                  <c:v>8.1224938548787068E-2</c:v>
                </c:pt>
                <c:pt idx="2">
                  <c:v>4.8236606170198246E-2</c:v>
                </c:pt>
                <c:pt idx="3">
                  <c:v>7.4743500911666812E-3</c:v>
                </c:pt>
                <c:pt idx="4">
                  <c:v>1.8375694453437643E-2</c:v>
                </c:pt>
                <c:pt idx="5">
                  <c:v>2.0700656132611652E-2</c:v>
                </c:pt>
                <c:pt idx="6">
                  <c:v>5.5154015122948572E-3</c:v>
                </c:pt>
                <c:pt idx="7">
                  <c:v>1.082635801297265E-2</c:v>
                </c:pt>
                <c:pt idx="8">
                  <c:v>1.4204724711952794E-2</c:v>
                </c:pt>
                <c:pt idx="9">
                  <c:v>4.7400007919004401E-2</c:v>
                </c:pt>
                <c:pt idx="10">
                  <c:v>2.5695981863783524E-2</c:v>
                </c:pt>
                <c:pt idx="11">
                  <c:v>4.2372826836197468E-2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4.6986739193028489E-2</c:v>
                </c:pt>
                <c:pt idx="1">
                  <c:v>0.6335959769376549</c:v>
                </c:pt>
                <c:pt idx="2">
                  <c:v>0.45091269967272246</c:v>
                </c:pt>
                <c:pt idx="3">
                  <c:v>1.8138560188519985E-3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0.10577607308219833</c:v>
                </c:pt>
                <c:pt idx="10">
                  <c:v>0.16170787947736701</c:v>
                </c:pt>
                <c:pt idx="11">
                  <c:v>0.18291205213555883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0.26986309017922644</c:v>
                </c:pt>
                <c:pt idx="5">
                  <c:v>0.28706848796788925</c:v>
                </c:pt>
                <c:pt idx="6">
                  <c:v>7.5300640333647945E-2</c:v>
                </c:pt>
                <c:pt idx="7">
                  <c:v>0.11688157395719498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1.6594232541572169E-2</c:v>
                </c:pt>
                <c:pt idx="1">
                  <c:v>6.3523809601322298E-2</c:v>
                </c:pt>
                <c:pt idx="2">
                  <c:v>4.0705691862288007E-2</c:v>
                </c:pt>
                <c:pt idx="3">
                  <c:v>5.6380049655667397E-3</c:v>
                </c:pt>
                <c:pt idx="4">
                  <c:v>1.8722598068998546E-2</c:v>
                </c:pt>
                <c:pt idx="5">
                  <c:v>1.7714935335644891E-2</c:v>
                </c:pt>
                <c:pt idx="6">
                  <c:v>4.5264950811590493E-3</c:v>
                </c:pt>
                <c:pt idx="7">
                  <c:v>8.3316270153425166E-3</c:v>
                </c:pt>
                <c:pt idx="8">
                  <c:v>1.0228702969342458E-2</c:v>
                </c:pt>
                <c:pt idx="9">
                  <c:v>3.6054794363733447E-2</c:v>
                </c:pt>
                <c:pt idx="10">
                  <c:v>1.7197718862251857E-2</c:v>
                </c:pt>
                <c:pt idx="11">
                  <c:v>2.8987836833605053E-2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0.18769800778607021</c:v>
                </c:pt>
                <c:pt idx="1">
                  <c:v>0.30377533440802695</c:v>
                </c:pt>
                <c:pt idx="2">
                  <c:v>0.2200850880358064</c:v>
                </c:pt>
                <c:pt idx="3">
                  <c:v>3.789897624856127E-2</c:v>
                </c:pt>
                <c:pt idx="4">
                  <c:v>0.15728811676238527</c:v>
                </c:pt>
                <c:pt idx="5">
                  <c:v>0.11612157452284655</c:v>
                </c:pt>
                <c:pt idx="6">
                  <c:v>6.0891831996066792E-2</c:v>
                </c:pt>
                <c:pt idx="7">
                  <c:v>7.5494961643334121E-2</c:v>
                </c:pt>
                <c:pt idx="8">
                  <c:v>9.962691968248967E-2</c:v>
                </c:pt>
                <c:pt idx="9">
                  <c:v>0.15515591991219346</c:v>
                </c:pt>
                <c:pt idx="10">
                  <c:v>8.1527956938020257E-2</c:v>
                </c:pt>
                <c:pt idx="11">
                  <c:v>0.19484952403002778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44.199691706703604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29.662195207195492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6.3187417103942565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1.6921222436011516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1.0705058127428857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15.966106643076944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19.3876119381348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31.993346787784088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16.550070139034919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11.702936896414869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32.747696553095096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20.121235409385765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81.872750867894496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1.0705058127428857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35.353718581211744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31.993346787784088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16.550070139034919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32.747696553095096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20.121235409385765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11.702936896414869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33.873896547162325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61.222464450741569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106.97512219697376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319.9761425787662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2.3857421233799414E-2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37.135250298024502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21.052404286170635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3.9827220477636609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1.7598071333451888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65.679921622359927</c:v>
                </c:pt>
                <c:pt idx="2">
                  <c:v>47.375254350191838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88.670454924805668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6.5142108744542933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27.359685672708032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370.05911624352046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2.7077193145624152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2.3857421233799414E-2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21.431545432322526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1.5018122436830255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32.390340157022322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25.551331932091539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11.495793921152485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2.3843011896159192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28.577197585948696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16.156343281779002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45.657888904995595</c:v>
                </c:pt>
                <c:pt idx="2">
                  <c:v>8.4890132577732729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37.629515358618121</c:v>
                </c:pt>
                <c:pt idx="2">
                  <c:v>6.9897469817498701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24.796157864470757</c:v>
                </c:pt>
                <c:pt idx="3">
                  <c:v>21.753987951189345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26.556266789745003</c:v>
                </c:pt>
                <c:pt idx="3">
                  <c:v>18.820743672800841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32.390340157022322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25.551331932091539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0</c:v>
                </c:pt>
                <c:pt idx="2">
                  <c:v>6.6766475984079339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0</c:v>
                </c:pt>
                <c:pt idx="2">
                  <c:v>4.3065062497164277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0</c:v>
                </c:pt>
                <c:pt idx="2">
                  <c:v>8.6130124994328554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0</c:v>
                </c:pt>
                <c:pt idx="2">
                  <c:v>29.628290164050725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0</c:v>
                </c:pt>
                <c:pt idx="2">
                  <c:v>4.9224456511607944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0</c:v>
                </c:pt>
                <c:pt idx="2">
                  <c:v>14.217867044400062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0</c:v>
                </c:pt>
                <c:pt idx="2">
                  <c:v>29.322776031648818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1.0786192643190438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0</c:v>
                </c:pt>
                <c:pt idx="3">
                  <c:v>46.550145815659981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0</c:v>
                </c:pt>
                <c:pt idx="3">
                  <c:v>45.377010462546146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0</c:v>
                </c:pt>
                <c:pt idx="3">
                  <c:v>24.274354891596278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8.115985265426044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18.246965562117587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7.3043663699739527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0.83532697729238281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21.431545432322526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1.5018122436830255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32.390340157022322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25.551331932091539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11.495793921152485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2.3843011896159192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28.577197585948696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16.156343281779002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17.145236345858024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1.2014497949464207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25.912272125617864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20.441065545673236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9.196635136921989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1.9074409516927358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22.861758068758959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12.925074625423203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36.526311123996486</c:v>
                </c:pt>
                <c:pt idx="2">
                  <c:v>6.7912106062186197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30.103612286894503</c:v>
                </c:pt>
                <c:pt idx="2">
                  <c:v>5.5917975853998971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19.83692629157661</c:v>
                </c:pt>
                <c:pt idx="3">
                  <c:v>17.403190360951481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21.245013431796007</c:v>
                </c:pt>
                <c:pt idx="3">
                  <c:v>15.056594938240675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25.912272125617864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20.441065545673236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6.5142108744542933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27.359685672708032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1357.6978417266187</c:v>
                </c:pt>
                <c:pt idx="1">
                  <c:v>270.34576271186438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-2.25926893870475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33.873896547162325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61.222464450741569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106.97512219697376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199.81221425617292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120.18778574382708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19.741640256485862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6.3103776772931255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8.3766728748359007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34.009857164873431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0.41883364374179699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32.390340157022322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1.6195170078511183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Fernwärme Wien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5.7478969605762424</c:v>
                </c:pt>
                <c:pt idx="1">
                  <c:v>5.7478969605762424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Fernwärme Wien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3.9460293895106959</c:v>
                </c:pt>
                <c:pt idx="1">
                  <c:v>0.76167961164225506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11.495793921152485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4.4705865248928429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0.51935735561266372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15.966380446045866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0.23712247625935856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16.203502922305436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1.077102927787065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10.771029277874003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1.8598790206338562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4.6496975515846932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[ka_PEQ_Nachweistool_DEV_rep.xlsb]📈MIV!PivotTable4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📈MIV!$B$61:$B$421</c:f>
              <c:numCache>
                <c:formatCode>0%</c:formatCode>
                <c:ptCount val="360"/>
                <c:pt idx="0">
                  <c:v>0.49972615590905395</c:v>
                </c:pt>
                <c:pt idx="1">
                  <c:v>0.49971515444060022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0.49796341759106161</c:v>
                </c:pt>
                <c:pt idx="9">
                  <c:v>0.49523570000021355</c:v>
                </c:pt>
                <c:pt idx="10">
                  <c:v>0.49514839863037458</c:v>
                </c:pt>
                <c:pt idx="11">
                  <c:v>0.49063577991671037</c:v>
                </c:pt>
                <c:pt idx="12">
                  <c:v>0.48728039668036116</c:v>
                </c:pt>
                <c:pt idx="13">
                  <c:v>0.48895519664278503</c:v>
                </c:pt>
                <c:pt idx="14">
                  <c:v>0.49338776496076275</c:v>
                </c:pt>
                <c:pt idx="15">
                  <c:v>0.48763665962704755</c:v>
                </c:pt>
                <c:pt idx="16">
                  <c:v>0.48049819724945542</c:v>
                </c:pt>
                <c:pt idx="17">
                  <c:v>0.47752869933217995</c:v>
                </c:pt>
                <c:pt idx="18">
                  <c:v>0.4802335564929554</c:v>
                </c:pt>
                <c:pt idx="19">
                  <c:v>0.48627396069736478</c:v>
                </c:pt>
                <c:pt idx="20">
                  <c:v>0.48945666084173467</c:v>
                </c:pt>
                <c:pt idx="21">
                  <c:v>0.49303616852102411</c:v>
                </c:pt>
                <c:pt idx="22">
                  <c:v>0.49571970094644213</c:v>
                </c:pt>
                <c:pt idx="23">
                  <c:v>0.49768685050339628</c:v>
                </c:pt>
                <c:pt idx="24">
                  <c:v>0.49972615590905395</c:v>
                </c:pt>
                <c:pt idx="25">
                  <c:v>0.49971515444060022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0.49796341759106161</c:v>
                </c:pt>
                <c:pt idx="33">
                  <c:v>0.49523570000021355</c:v>
                </c:pt>
                <c:pt idx="34">
                  <c:v>0.49514839863037458</c:v>
                </c:pt>
                <c:pt idx="35">
                  <c:v>0.49063577991671037</c:v>
                </c:pt>
                <c:pt idx="36">
                  <c:v>0.48728039668036116</c:v>
                </c:pt>
                <c:pt idx="37">
                  <c:v>0.48895519664278503</c:v>
                </c:pt>
                <c:pt idx="38">
                  <c:v>0.49338776496076275</c:v>
                </c:pt>
                <c:pt idx="39">
                  <c:v>0.48763665962704755</c:v>
                </c:pt>
                <c:pt idx="40">
                  <c:v>0.48049819724945542</c:v>
                </c:pt>
                <c:pt idx="41">
                  <c:v>0.47752869933217995</c:v>
                </c:pt>
                <c:pt idx="42">
                  <c:v>0.4802335564929554</c:v>
                </c:pt>
                <c:pt idx="43">
                  <c:v>0.48627396069736478</c:v>
                </c:pt>
                <c:pt idx="44">
                  <c:v>0.57324280957491058</c:v>
                </c:pt>
                <c:pt idx="45">
                  <c:v>0.65766908044435757</c:v>
                </c:pt>
                <c:pt idx="46">
                  <c:v>0.75184410394561418</c:v>
                </c:pt>
                <c:pt idx="47">
                  <c:v>0.84525924881560943</c:v>
                </c:pt>
                <c:pt idx="48">
                  <c:v>0.94065490491543702</c:v>
                </c:pt>
                <c:pt idx="49">
                  <c:v>0.93674611525135709</c:v>
                </c:pt>
                <c:pt idx="50">
                  <c:v>0.93529384682026362</c:v>
                </c:pt>
                <c:pt idx="51">
                  <c:v>0.93389147591106392</c:v>
                </c:pt>
                <c:pt idx="52">
                  <c:v>0.93389147591106403</c:v>
                </c:pt>
                <c:pt idx="53">
                  <c:v>0.93389147591106403</c:v>
                </c:pt>
                <c:pt idx="54">
                  <c:v>0.93389147591106403</c:v>
                </c:pt>
                <c:pt idx="55">
                  <c:v>0.93389147591106392</c:v>
                </c:pt>
                <c:pt idx="56">
                  <c:v>0.92932406297309511</c:v>
                </c:pt>
                <c:pt idx="57">
                  <c:v>0.91950527415089511</c:v>
                </c:pt>
                <c:pt idx="58">
                  <c:v>0.91087088212377876</c:v>
                </c:pt>
                <c:pt idx="59">
                  <c:v>0.89396548420932298</c:v>
                </c:pt>
                <c:pt idx="60">
                  <c:v>0.87365989261864008</c:v>
                </c:pt>
                <c:pt idx="61">
                  <c:v>0.85839622551013894</c:v>
                </c:pt>
                <c:pt idx="62">
                  <c:v>0.84668224710722972</c:v>
                </c:pt>
                <c:pt idx="63">
                  <c:v>0.82955086332656824</c:v>
                </c:pt>
                <c:pt idx="64">
                  <c:v>0.81182614817261889</c:v>
                </c:pt>
                <c:pt idx="65">
                  <c:v>0.79098549587334488</c:v>
                </c:pt>
                <c:pt idx="66">
                  <c:v>0.77341713436314186</c:v>
                </c:pt>
                <c:pt idx="67">
                  <c:v>0.76016499701098583</c:v>
                </c:pt>
                <c:pt idx="68">
                  <c:v>0.75088184941343705</c:v>
                </c:pt>
                <c:pt idx="69">
                  <c:v>0.74507272474022901</c:v>
                </c:pt>
                <c:pt idx="70">
                  <c:v>0.74112651574989663</c:v>
                </c:pt>
                <c:pt idx="71">
                  <c:v>0.74112651574989663</c:v>
                </c:pt>
                <c:pt idx="72">
                  <c:v>0.74112651574989663</c:v>
                </c:pt>
                <c:pt idx="73">
                  <c:v>0.74027417558737973</c:v>
                </c:pt>
                <c:pt idx="74">
                  <c:v>0.74000821562004282</c:v>
                </c:pt>
                <c:pt idx="75">
                  <c:v>0.73941404981361958</c:v>
                </c:pt>
                <c:pt idx="76">
                  <c:v>0.73941404981361958</c:v>
                </c:pt>
                <c:pt idx="77">
                  <c:v>0.73941404981361958</c:v>
                </c:pt>
                <c:pt idx="78">
                  <c:v>0.73941404981361958</c:v>
                </c:pt>
                <c:pt idx="79">
                  <c:v>0.73941404981361958</c:v>
                </c:pt>
                <c:pt idx="80">
                  <c:v>0.73604758884330157</c:v>
                </c:pt>
                <c:pt idx="81">
                  <c:v>0.72895107151991989</c:v>
                </c:pt>
                <c:pt idx="82">
                  <c:v>0.72328770962785705</c:v>
                </c:pt>
                <c:pt idx="83">
                  <c:v>0.71534869804650569</c:v>
                </c:pt>
                <c:pt idx="84">
                  <c:v>0.70228088581304959</c:v>
                </c:pt>
                <c:pt idx="85">
                  <c:v>0.69218109243089709</c:v>
                </c:pt>
                <c:pt idx="86">
                  <c:v>0.6844677865749863</c:v>
                </c:pt>
                <c:pt idx="87">
                  <c:v>0.67492728129395119</c:v>
                </c:pt>
                <c:pt idx="88">
                  <c:v>0.66141392529219956</c:v>
                </c:pt>
                <c:pt idx="89">
                  <c:v>0.64181993974585794</c:v>
                </c:pt>
                <c:pt idx="90">
                  <c:v>0.62517194615047378</c:v>
                </c:pt>
                <c:pt idx="91">
                  <c:v>0.61401165425962889</c:v>
                </c:pt>
                <c:pt idx="92">
                  <c:v>0.60607759494621216</c:v>
                </c:pt>
                <c:pt idx="93">
                  <c:v>0.60183768413359817</c:v>
                </c:pt>
                <c:pt idx="94">
                  <c:v>0.59794647976381254</c:v>
                </c:pt>
                <c:pt idx="95">
                  <c:v>0.59288776984648472</c:v>
                </c:pt>
                <c:pt idx="96">
                  <c:v>0.58925735115029798</c:v>
                </c:pt>
                <c:pt idx="97">
                  <c:v>0.58910986008905875</c:v>
                </c:pt>
                <c:pt idx="98">
                  <c:v>0.5888093121567507</c:v>
                </c:pt>
                <c:pt idx="99">
                  <c:v>0.58854160835026526</c:v>
                </c:pt>
                <c:pt idx="100">
                  <c:v>0.58854160835026526</c:v>
                </c:pt>
                <c:pt idx="101">
                  <c:v>0.58854160835026526</c:v>
                </c:pt>
                <c:pt idx="102">
                  <c:v>0.58854160835026526</c:v>
                </c:pt>
                <c:pt idx="103">
                  <c:v>0.58854160835026526</c:v>
                </c:pt>
                <c:pt idx="104">
                  <c:v>0.58504549986142063</c:v>
                </c:pt>
                <c:pt idx="105">
                  <c:v>0.57809598378582761</c:v>
                </c:pt>
                <c:pt idx="106">
                  <c:v>0.57303376039011344</c:v>
                </c:pt>
                <c:pt idx="107">
                  <c:v>0.56822413563637597</c:v>
                </c:pt>
                <c:pt idx="108">
                  <c:v>0.56222578565360448</c:v>
                </c:pt>
                <c:pt idx="109">
                  <c:v>0.55596180691529085</c:v>
                </c:pt>
                <c:pt idx="110">
                  <c:v>0.54915267041700799</c:v>
                </c:pt>
                <c:pt idx="111">
                  <c:v>0.54030022030239755</c:v>
                </c:pt>
                <c:pt idx="112">
                  <c:v>0.52691176278141338</c:v>
                </c:pt>
                <c:pt idx="113">
                  <c:v>0.50561364560192135</c:v>
                </c:pt>
                <c:pt idx="114">
                  <c:v>0.48637866084865006</c:v>
                </c:pt>
                <c:pt idx="115">
                  <c:v>0.48462441903095654</c:v>
                </c:pt>
                <c:pt idx="116">
                  <c:v>0.48810589298412876</c:v>
                </c:pt>
                <c:pt idx="117">
                  <c:v>0.49346965833317402</c:v>
                </c:pt>
                <c:pt idx="118">
                  <c:v>0.4947570646852073</c:v>
                </c:pt>
                <c:pt idx="119">
                  <c:v>0.4973584034637264</c:v>
                </c:pt>
                <c:pt idx="120">
                  <c:v>0.49611762802529547</c:v>
                </c:pt>
                <c:pt idx="121">
                  <c:v>0.49765754729278255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0.49796341759106161</c:v>
                </c:pt>
                <c:pt idx="129">
                  <c:v>0.49523570000021355</c:v>
                </c:pt>
                <c:pt idx="130">
                  <c:v>0.49514839863037458</c:v>
                </c:pt>
                <c:pt idx="131">
                  <c:v>0.64687285855474308</c:v>
                </c:pt>
                <c:pt idx="132">
                  <c:v>0.76905947398384245</c:v>
                </c:pt>
                <c:pt idx="133">
                  <c:v>0.73443509791372541</c:v>
                </c:pt>
                <c:pt idx="134">
                  <c:v>0.71616009489270893</c:v>
                </c:pt>
                <c:pt idx="135">
                  <c:v>0.68424009039553324</c:v>
                </c:pt>
                <c:pt idx="136">
                  <c:v>0.64080319340718772</c:v>
                </c:pt>
                <c:pt idx="137">
                  <c:v>0.60008498088248918</c:v>
                </c:pt>
                <c:pt idx="138">
                  <c:v>0.67289976953782271</c:v>
                </c:pt>
                <c:pt idx="139">
                  <c:v>0.74710619334364692</c:v>
                </c:pt>
                <c:pt idx="140">
                  <c:v>0.82163862150521061</c:v>
                </c:pt>
                <c:pt idx="141">
                  <c:v>0.89988957696133354</c:v>
                </c:pt>
                <c:pt idx="142">
                  <c:v>0.88796024904867255</c:v>
                </c:pt>
                <c:pt idx="143">
                  <c:v>0.97258624946935612</c:v>
                </c:pt>
                <c:pt idx="144">
                  <c:v>0.99883352446173612</c:v>
                </c:pt>
                <c:pt idx="145">
                  <c:v>0.99877520644612783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0.9963418207534035</c:v>
                </c:pt>
                <c:pt idx="153">
                  <c:v>0.99216803081776461</c:v>
                </c:pt>
                <c:pt idx="154">
                  <c:v>0.99253090168673852</c:v>
                </c:pt>
                <c:pt idx="155">
                  <c:v>0.98628764136921543</c:v>
                </c:pt>
                <c:pt idx="156">
                  <c:v>0.98218881219010523</c:v>
                </c:pt>
                <c:pt idx="157">
                  <c:v>0.96812777523382931</c:v>
                </c:pt>
                <c:pt idx="158">
                  <c:v>0.96006059468076776</c:v>
                </c:pt>
                <c:pt idx="159">
                  <c:v>0.94475115181529923</c:v>
                </c:pt>
                <c:pt idx="160">
                  <c:v>0.9217535973627532</c:v>
                </c:pt>
                <c:pt idx="161">
                  <c:v>0.89742551460322673</c:v>
                </c:pt>
                <c:pt idx="162">
                  <c:v>0.87794016332490565</c:v>
                </c:pt>
                <c:pt idx="163">
                  <c:v>0.86556503624553149</c:v>
                </c:pt>
                <c:pt idx="164">
                  <c:v>0.85670800597550367</c:v>
                </c:pt>
                <c:pt idx="165">
                  <c:v>0.851201367207292</c:v>
                </c:pt>
                <c:pt idx="166">
                  <c:v>0.84778836760480636</c:v>
                </c:pt>
                <c:pt idx="167">
                  <c:v>0.84567913503781933</c:v>
                </c:pt>
                <c:pt idx="168">
                  <c:v>0.84539807862680938</c:v>
                </c:pt>
                <c:pt idx="169">
                  <c:v>0.84509385355417166</c:v>
                </c:pt>
                <c:pt idx="170">
                  <c:v>0.84509385355417166</c:v>
                </c:pt>
                <c:pt idx="171">
                  <c:v>0.84509385355417166</c:v>
                </c:pt>
                <c:pt idx="172">
                  <c:v>0.84509385355417166</c:v>
                </c:pt>
                <c:pt idx="173">
                  <c:v>0.84509385355417166</c:v>
                </c:pt>
                <c:pt idx="174">
                  <c:v>0.84509385355417166</c:v>
                </c:pt>
                <c:pt idx="175">
                  <c:v>0.84509385355417166</c:v>
                </c:pt>
                <c:pt idx="176">
                  <c:v>0.84296826020415827</c:v>
                </c:pt>
                <c:pt idx="177">
                  <c:v>0.83814185269048713</c:v>
                </c:pt>
                <c:pt idx="178">
                  <c:v>0.83347857829402983</c:v>
                </c:pt>
                <c:pt idx="179">
                  <c:v>0.82485257941210488</c:v>
                </c:pt>
                <c:pt idx="180">
                  <c:v>0.81396579040800077</c:v>
                </c:pt>
                <c:pt idx="181">
                  <c:v>0.8047336411955569</c:v>
                </c:pt>
                <c:pt idx="182">
                  <c:v>0.7990635630067483</c:v>
                </c:pt>
                <c:pt idx="183">
                  <c:v>0.92340145965167597</c:v>
                </c:pt>
                <c:pt idx="184">
                  <c:v>0.95111614335751449</c:v>
                </c:pt>
                <c:pt idx="185">
                  <c:v>0.94680665017872412</c:v>
                </c:pt>
                <c:pt idx="186">
                  <c:v>0.95629053968644506</c:v>
                </c:pt>
                <c:pt idx="187">
                  <c:v>0.97199347082569709</c:v>
                </c:pt>
                <c:pt idx="188">
                  <c:v>0.98012878363501144</c:v>
                </c:pt>
                <c:pt idx="189">
                  <c:v>0.98785600683655261</c:v>
                </c:pt>
                <c:pt idx="190">
                  <c:v>0.99277760509889601</c:v>
                </c:pt>
                <c:pt idx="191">
                  <c:v>0.98865099816413038</c:v>
                </c:pt>
                <c:pt idx="192">
                  <c:v>0.98811277328434821</c:v>
                </c:pt>
                <c:pt idx="193">
                  <c:v>0.98754209162800488</c:v>
                </c:pt>
                <c:pt idx="194">
                  <c:v>0.98754209162800488</c:v>
                </c:pt>
                <c:pt idx="195">
                  <c:v>0.98754209162800488</c:v>
                </c:pt>
                <c:pt idx="196">
                  <c:v>0.98754209162800488</c:v>
                </c:pt>
                <c:pt idx="197">
                  <c:v>0.98754209162800488</c:v>
                </c:pt>
                <c:pt idx="198">
                  <c:v>0.98754209162800488</c:v>
                </c:pt>
                <c:pt idx="199">
                  <c:v>0.98754209162800488</c:v>
                </c:pt>
                <c:pt idx="200">
                  <c:v>0.98497449745637977</c:v>
                </c:pt>
                <c:pt idx="201">
                  <c:v>0.9793340312866412</c:v>
                </c:pt>
                <c:pt idx="202">
                  <c:v>0.97401686209504834</c:v>
                </c:pt>
                <c:pt idx="203">
                  <c:v>0.96436427216924803</c:v>
                </c:pt>
                <c:pt idx="204">
                  <c:v>0.95239061245705992</c:v>
                </c:pt>
                <c:pt idx="205">
                  <c:v>0.94240050911912465</c:v>
                </c:pt>
                <c:pt idx="206">
                  <c:v>0.93635417583336711</c:v>
                </c:pt>
                <c:pt idx="207">
                  <c:v>0.92433313342619394</c:v>
                </c:pt>
                <c:pt idx="208">
                  <c:v>0.9053819649329089</c:v>
                </c:pt>
                <c:pt idx="209">
                  <c:v>0.88429864363457389</c:v>
                </c:pt>
                <c:pt idx="210">
                  <c:v>0.86668182647615599</c:v>
                </c:pt>
                <c:pt idx="211">
                  <c:v>0.85516508610057496</c:v>
                </c:pt>
                <c:pt idx="212">
                  <c:v>0.84678189562435857</c:v>
                </c:pt>
                <c:pt idx="213">
                  <c:v>0.84151054241370349</c:v>
                </c:pt>
                <c:pt idx="214">
                  <c:v>0.84084836473500713</c:v>
                </c:pt>
                <c:pt idx="215">
                  <c:v>0.84026945363762262</c:v>
                </c:pt>
                <c:pt idx="216">
                  <c:v>0.84026945363762262</c:v>
                </c:pt>
                <c:pt idx="217">
                  <c:v>0.83939869027357827</c:v>
                </c:pt>
                <c:pt idx="218">
                  <c:v>0.83905675542739222</c:v>
                </c:pt>
                <c:pt idx="219">
                  <c:v>0.83871275880739338</c:v>
                </c:pt>
                <c:pt idx="220">
                  <c:v>0.83871275880739338</c:v>
                </c:pt>
                <c:pt idx="221">
                  <c:v>0.83871275880739338</c:v>
                </c:pt>
                <c:pt idx="222">
                  <c:v>0.83871275880739349</c:v>
                </c:pt>
                <c:pt idx="223">
                  <c:v>0.8387127588073936</c:v>
                </c:pt>
                <c:pt idx="224">
                  <c:v>0.83683504697591016</c:v>
                </c:pt>
                <c:pt idx="225">
                  <c:v>0.83218024492767428</c:v>
                </c:pt>
                <c:pt idx="226">
                  <c:v>0.82766775642942636</c:v>
                </c:pt>
                <c:pt idx="227">
                  <c:v>0.81801897348277564</c:v>
                </c:pt>
                <c:pt idx="228">
                  <c:v>0.95019141030833432</c:v>
                </c:pt>
                <c:pt idx="229">
                  <c:v>0.97085923914960759</c:v>
                </c:pt>
                <c:pt idx="230">
                  <c:v>0.97728003646633277</c:v>
                </c:pt>
                <c:pt idx="231">
                  <c:v>0.9671736157214299</c:v>
                </c:pt>
                <c:pt idx="232">
                  <c:v>0.96553923258403929</c:v>
                </c:pt>
                <c:pt idx="233">
                  <c:v>0.95928893557526673</c:v>
                </c:pt>
                <c:pt idx="234">
                  <c:v>0.96533508917761135</c:v>
                </c:pt>
                <c:pt idx="235">
                  <c:v>0.97411252472204046</c:v>
                </c:pt>
                <c:pt idx="236">
                  <c:v>0.95833319475559287</c:v>
                </c:pt>
                <c:pt idx="237">
                  <c:v>0.98897849626568102</c:v>
                </c:pt>
                <c:pt idx="238">
                  <c:v>0.99263700013227696</c:v>
                </c:pt>
                <c:pt idx="239">
                  <c:v>1</c:v>
                </c:pt>
                <c:pt idx="240">
                  <c:v>1</c:v>
                </c:pt>
                <c:pt idx="241">
                  <c:v>0.99849236594615298</c:v>
                </c:pt>
                <c:pt idx="242">
                  <c:v>0.99953627612059193</c:v>
                </c:pt>
                <c:pt idx="243">
                  <c:v>0.99898453203264392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0.99506388048433769</c:v>
                </c:pt>
                <c:pt idx="249">
                  <c:v>0.9897455763688906</c:v>
                </c:pt>
                <c:pt idx="250">
                  <c:v>0.99176921324861345</c:v>
                </c:pt>
                <c:pt idx="251">
                  <c:v>0.98117397320564137</c:v>
                </c:pt>
                <c:pt idx="252">
                  <c:v>0.9649364839059883</c:v>
                </c:pt>
                <c:pt idx="253">
                  <c:v>0.95295735235526779</c:v>
                </c:pt>
                <c:pt idx="254">
                  <c:v>0.94412034693857083</c:v>
                </c:pt>
                <c:pt idx="255">
                  <c:v>0.93343084110721319</c:v>
                </c:pt>
                <c:pt idx="256">
                  <c:v>0.91860559341323977</c:v>
                </c:pt>
                <c:pt idx="257">
                  <c:v>0.89754230340560759</c:v>
                </c:pt>
                <c:pt idx="258">
                  <c:v>0.87991849716484738</c:v>
                </c:pt>
                <c:pt idx="259">
                  <c:v>0.86822639214150588</c:v>
                </c:pt>
                <c:pt idx="260">
                  <c:v>0.85997894934901031</c:v>
                </c:pt>
                <c:pt idx="261">
                  <c:v>0.85560005885877954</c:v>
                </c:pt>
                <c:pt idx="262">
                  <c:v>0.85160043615470871</c:v>
                </c:pt>
                <c:pt idx="263">
                  <c:v>0.84642074505285969</c:v>
                </c:pt>
                <c:pt idx="264">
                  <c:v>0.84271330513135534</c:v>
                </c:pt>
                <c:pt idx="265">
                  <c:v>0.84256285400084541</c:v>
                </c:pt>
                <c:pt idx="266">
                  <c:v>0.84225640259275281</c:v>
                </c:pt>
                <c:pt idx="267">
                  <c:v>0.84198355138876091</c:v>
                </c:pt>
                <c:pt idx="268">
                  <c:v>0.84198355138876102</c:v>
                </c:pt>
                <c:pt idx="269">
                  <c:v>0.9403585650450359</c:v>
                </c:pt>
                <c:pt idx="270">
                  <c:v>1</c:v>
                </c:pt>
                <c:pt idx="271">
                  <c:v>1</c:v>
                </c:pt>
                <c:pt idx="272">
                  <c:v>0.99364881810174766</c:v>
                </c:pt>
                <c:pt idx="273">
                  <c:v>0.98765871083504797</c:v>
                </c:pt>
                <c:pt idx="274">
                  <c:v>0.99106637791449603</c:v>
                </c:pt>
                <c:pt idx="275">
                  <c:v>0.99213405016648859</c:v>
                </c:pt>
                <c:pt idx="276">
                  <c:v>0.9910108071001168</c:v>
                </c:pt>
                <c:pt idx="277">
                  <c:v>0.99085038159379279</c:v>
                </c:pt>
                <c:pt idx="278">
                  <c:v>0.9903811038741458</c:v>
                </c:pt>
                <c:pt idx="279">
                  <c:v>0.98780502111596546</c:v>
                </c:pt>
                <c:pt idx="280">
                  <c:v>0.98172666798637276</c:v>
                </c:pt>
                <c:pt idx="281">
                  <c:v>0.9698164755898202</c:v>
                </c:pt>
                <c:pt idx="282">
                  <c:v>0.96816442273379433</c:v>
                </c:pt>
                <c:pt idx="283">
                  <c:v>0.97302494845535126</c:v>
                </c:pt>
                <c:pt idx="284">
                  <c:v>0.98025771340723322</c:v>
                </c:pt>
                <c:pt idx="285">
                  <c:v>0.98926540244072392</c:v>
                </c:pt>
                <c:pt idx="286">
                  <c:v>0.99108127424609493</c:v>
                </c:pt>
                <c:pt idx="287">
                  <c:v>0.99498503013728379</c:v>
                </c:pt>
                <c:pt idx="288">
                  <c:v>0.98733145085706475</c:v>
                </c:pt>
                <c:pt idx="289">
                  <c:v>0.98237674432491628</c:v>
                </c:pt>
                <c:pt idx="290">
                  <c:v>0.98237674432491628</c:v>
                </c:pt>
                <c:pt idx="291">
                  <c:v>0.98237674432491628</c:v>
                </c:pt>
                <c:pt idx="292">
                  <c:v>0.98237674432491628</c:v>
                </c:pt>
                <c:pt idx="293">
                  <c:v>0.98237674432491628</c:v>
                </c:pt>
                <c:pt idx="294">
                  <c:v>0.98237674432491628</c:v>
                </c:pt>
                <c:pt idx="295">
                  <c:v>0.9823767443249164</c:v>
                </c:pt>
                <c:pt idx="296">
                  <c:v>0.97973235213243604</c:v>
                </c:pt>
                <c:pt idx="297">
                  <c:v>0.97395044257483643</c:v>
                </c:pt>
                <c:pt idx="298">
                  <c:v>0.96851965860322831</c:v>
                </c:pt>
                <c:pt idx="299">
                  <c:v>0.958688697605379</c:v>
                </c:pt>
                <c:pt idx="300">
                  <c:v>0.94652619317792075</c:v>
                </c:pt>
                <c:pt idx="301">
                  <c:v>0.93640439466230541</c:v>
                </c:pt>
                <c:pt idx="302">
                  <c:v>0.93029268673159371</c:v>
                </c:pt>
                <c:pt idx="303">
                  <c:v>0.91816526418579902</c:v>
                </c:pt>
                <c:pt idx="304">
                  <c:v>0.89908319463447006</c:v>
                </c:pt>
                <c:pt idx="305">
                  <c:v>0.877894904924163</c:v>
                </c:pt>
                <c:pt idx="306">
                  <c:v>0.86021764046888594</c:v>
                </c:pt>
                <c:pt idx="307">
                  <c:v>0.84867313118325305</c:v>
                </c:pt>
                <c:pt idx="308">
                  <c:v>0.840274611934404</c:v>
                </c:pt>
                <c:pt idx="309">
                  <c:v>0.83499564720850139</c:v>
                </c:pt>
                <c:pt idx="310">
                  <c:v>0.8296499700857437</c:v>
                </c:pt>
                <c:pt idx="311">
                  <c:v>0.82937670605260627</c:v>
                </c:pt>
                <c:pt idx="312">
                  <c:v>0.82908055479398157</c:v>
                </c:pt>
                <c:pt idx="313">
                  <c:v>0.82908055479398157</c:v>
                </c:pt>
                <c:pt idx="314">
                  <c:v>0.82908055479398146</c:v>
                </c:pt>
                <c:pt idx="315">
                  <c:v>0.82908055479398146</c:v>
                </c:pt>
                <c:pt idx="316">
                  <c:v>0.82908055479398157</c:v>
                </c:pt>
                <c:pt idx="317">
                  <c:v>0.82908055479398157</c:v>
                </c:pt>
                <c:pt idx="318">
                  <c:v>0.82908055479398168</c:v>
                </c:pt>
                <c:pt idx="319">
                  <c:v>0.82696835436666394</c:v>
                </c:pt>
                <c:pt idx="320">
                  <c:v>0.82216661337874886</c:v>
                </c:pt>
                <c:pt idx="321">
                  <c:v>0.81752315243514984</c:v>
                </c:pt>
                <c:pt idx="322">
                  <c:v>0.80892825995352657</c:v>
                </c:pt>
                <c:pt idx="323">
                  <c:v>0.7980744038641634</c:v>
                </c:pt>
                <c:pt idx="324">
                  <c:v>0.78886522117239832</c:v>
                </c:pt>
                <c:pt idx="325">
                  <c:v>0.78320654376653154</c:v>
                </c:pt>
                <c:pt idx="326">
                  <c:v>0.77181630992847594</c:v>
                </c:pt>
                <c:pt idx="327">
                  <c:v>0.75364135314341507</c:v>
                </c:pt>
                <c:pt idx="328">
                  <c:v>0.73318046921559521</c:v>
                </c:pt>
                <c:pt idx="329">
                  <c:v>0.71592208995106299</c:v>
                </c:pt>
                <c:pt idx="330">
                  <c:v>0.70457001251578866</c:v>
                </c:pt>
                <c:pt idx="331">
                  <c:v>0.69627771796484528</c:v>
                </c:pt>
                <c:pt idx="332">
                  <c:v>0.691051499204139</c:v>
                </c:pt>
                <c:pt idx="333">
                  <c:v>0.68778066824039352</c:v>
                </c:pt>
                <c:pt idx="334">
                  <c:v>0.68574672514725044</c:v>
                </c:pt>
                <c:pt idx="335">
                  <c:v>0.6854752663989313</c:v>
                </c:pt>
                <c:pt idx="336">
                  <c:v>0.68518098562632535</c:v>
                </c:pt>
                <c:pt idx="337">
                  <c:v>0.68518098562632535</c:v>
                </c:pt>
                <c:pt idx="338">
                  <c:v>0.68518098562632535</c:v>
                </c:pt>
                <c:pt idx="339">
                  <c:v>0.68518098562632535</c:v>
                </c:pt>
                <c:pt idx="340">
                  <c:v>0.68518098562632535</c:v>
                </c:pt>
                <c:pt idx="341">
                  <c:v>0.68518098562632535</c:v>
                </c:pt>
                <c:pt idx="342">
                  <c:v>0.68518098562632535</c:v>
                </c:pt>
                <c:pt idx="343">
                  <c:v>0.68307188797975171</c:v>
                </c:pt>
                <c:pt idx="344">
                  <c:v>0.67827586156384423</c:v>
                </c:pt>
                <c:pt idx="345">
                  <c:v>0.67363699086551121</c:v>
                </c:pt>
                <c:pt idx="346">
                  <c:v>0.66504930490199188</c:v>
                </c:pt>
                <c:pt idx="347">
                  <c:v>0.6542030784851075</c:v>
                </c:pt>
                <c:pt idx="348">
                  <c:v>0.64499921651979897</c:v>
                </c:pt>
                <c:pt idx="349">
                  <c:v>0.63934318036936111</c:v>
                </c:pt>
                <c:pt idx="350">
                  <c:v>0.62795724448380463</c:v>
                </c:pt>
                <c:pt idx="351">
                  <c:v>0.6097875763413122</c:v>
                </c:pt>
                <c:pt idx="352">
                  <c:v>0.58933093332964825</c:v>
                </c:pt>
                <c:pt idx="353">
                  <c:v>0.57207499624665437</c:v>
                </c:pt>
                <c:pt idx="354">
                  <c:v>0.5607240407262214</c:v>
                </c:pt>
                <c:pt idx="355">
                  <c:v>0.55243236548577612</c:v>
                </c:pt>
                <c:pt idx="356">
                  <c:v>0.54720645424423087</c:v>
                </c:pt>
                <c:pt idx="357">
                  <c:v>0.54393577918797886</c:v>
                </c:pt>
                <c:pt idx="358">
                  <c:v>0.54190191866011361</c:v>
                </c:pt>
                <c:pt idx="359">
                  <c:v>0.83169807485016811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📈MIV!$C$61:$C$421</c:f>
              <c:numCache>
                <c:formatCode>0%</c:formatCode>
                <c:ptCount val="360"/>
                <c:pt idx="0">
                  <c:v>0.39534591657679602</c:v>
                </c:pt>
                <c:pt idx="1">
                  <c:v>0.39521101560800748</c:v>
                </c:pt>
                <c:pt idx="2">
                  <c:v>0.39506191895819431</c:v>
                </c:pt>
                <c:pt idx="3">
                  <c:v>0.39695653439546985</c:v>
                </c:pt>
                <c:pt idx="4">
                  <c:v>0.41315323981310387</c:v>
                </c:pt>
                <c:pt idx="5">
                  <c:v>0.42517873158927927</c:v>
                </c:pt>
                <c:pt idx="6">
                  <c:v>0.43479093587528111</c:v>
                </c:pt>
                <c:pt idx="7">
                  <c:v>0.42697273771060062</c:v>
                </c:pt>
                <c:pt idx="8">
                  <c:v>0.42294556885742168</c:v>
                </c:pt>
                <c:pt idx="9">
                  <c:v>0.41869696537452822</c:v>
                </c:pt>
                <c:pt idx="10">
                  <c:v>0.41164717308722015</c:v>
                </c:pt>
                <c:pt idx="11">
                  <c:v>0.40232387189096797</c:v>
                </c:pt>
                <c:pt idx="12">
                  <c:v>0.39296365310657339</c:v>
                </c:pt>
                <c:pt idx="13">
                  <c:v>0.38972150965951258</c:v>
                </c:pt>
                <c:pt idx="14">
                  <c:v>0.38770510028358462</c:v>
                </c:pt>
                <c:pt idx="15">
                  <c:v>0.38848029751102714</c:v>
                </c:pt>
                <c:pt idx="16">
                  <c:v>0.38620482697158248</c:v>
                </c:pt>
                <c:pt idx="17">
                  <c:v>0.38697779258757992</c:v>
                </c:pt>
                <c:pt idx="18">
                  <c:v>0.39209286545959149</c:v>
                </c:pt>
                <c:pt idx="19">
                  <c:v>0.39731694262435663</c:v>
                </c:pt>
                <c:pt idx="20">
                  <c:v>0.40040740826382176</c:v>
                </c:pt>
                <c:pt idx="21">
                  <c:v>0.39654866594867005</c:v>
                </c:pt>
                <c:pt idx="22">
                  <c:v>0.3830225587923996</c:v>
                </c:pt>
                <c:pt idx="23">
                  <c:v>0.38499624133189853</c:v>
                </c:pt>
                <c:pt idx="24">
                  <c:v>0.39534591657679602</c:v>
                </c:pt>
                <c:pt idx="25">
                  <c:v>0.39521101560800748</c:v>
                </c:pt>
                <c:pt idx="26">
                  <c:v>0.39506191895819431</c:v>
                </c:pt>
                <c:pt idx="27">
                  <c:v>0.39695653439546985</c:v>
                </c:pt>
                <c:pt idx="28">
                  <c:v>0.41315323981310387</c:v>
                </c:pt>
                <c:pt idx="29">
                  <c:v>0.42517873158927927</c:v>
                </c:pt>
                <c:pt idx="30">
                  <c:v>0.43479093587528111</c:v>
                </c:pt>
                <c:pt idx="31">
                  <c:v>0.42697273771060062</c:v>
                </c:pt>
                <c:pt idx="32">
                  <c:v>0.42294556885742168</c:v>
                </c:pt>
                <c:pt idx="33">
                  <c:v>0.41869696537452822</c:v>
                </c:pt>
                <c:pt idx="34">
                  <c:v>0.41164717308722015</c:v>
                </c:pt>
                <c:pt idx="35">
                  <c:v>0.40232387189096797</c:v>
                </c:pt>
                <c:pt idx="36">
                  <c:v>0.39296365310657339</c:v>
                </c:pt>
                <c:pt idx="37">
                  <c:v>0.38972150965951258</c:v>
                </c:pt>
                <c:pt idx="38">
                  <c:v>0.38770510028358462</c:v>
                </c:pt>
                <c:pt idx="39">
                  <c:v>0.38848029751102714</c:v>
                </c:pt>
                <c:pt idx="40">
                  <c:v>0.38620482697158248</c:v>
                </c:pt>
                <c:pt idx="41">
                  <c:v>0.38697779258757992</c:v>
                </c:pt>
                <c:pt idx="42">
                  <c:v>0.39209286545959149</c:v>
                </c:pt>
                <c:pt idx="43">
                  <c:v>0.39731694262435663</c:v>
                </c:pt>
                <c:pt idx="44">
                  <c:v>0.41830651522480605</c:v>
                </c:pt>
                <c:pt idx="45">
                  <c:v>0.4341889214557299</c:v>
                </c:pt>
                <c:pt idx="46">
                  <c:v>0.41721148024812954</c:v>
                </c:pt>
                <c:pt idx="47">
                  <c:v>0.40525463872493478</c:v>
                </c:pt>
                <c:pt idx="48">
                  <c:v>0.4256821991524527</c:v>
                </c:pt>
                <c:pt idx="49">
                  <c:v>0.41543384451428594</c:v>
                </c:pt>
                <c:pt idx="50">
                  <c:v>0.40678916027152717</c:v>
                </c:pt>
                <c:pt idx="51">
                  <c:v>0.39989302274705829</c:v>
                </c:pt>
                <c:pt idx="52">
                  <c:v>0.42816418038960918</c:v>
                </c:pt>
                <c:pt idx="53">
                  <c:v>0.53800153929105943</c:v>
                </c:pt>
                <c:pt idx="54">
                  <c:v>0.66090263928883153</c:v>
                </c:pt>
                <c:pt idx="55">
                  <c:v>0.73071099182106103</c:v>
                </c:pt>
                <c:pt idx="56">
                  <c:v>0.75394353503240108</c:v>
                </c:pt>
                <c:pt idx="57">
                  <c:v>0.76275777627002028</c:v>
                </c:pt>
                <c:pt idx="58">
                  <c:v>0.76232042926084242</c:v>
                </c:pt>
                <c:pt idx="59">
                  <c:v>0.75400953684640115</c:v>
                </c:pt>
                <c:pt idx="60">
                  <c:v>0.74519546027327288</c:v>
                </c:pt>
                <c:pt idx="61">
                  <c:v>0.73435186200881797</c:v>
                </c:pt>
                <c:pt idx="62">
                  <c:v>0.71829035223567883</c:v>
                </c:pt>
                <c:pt idx="63">
                  <c:v>0.70568578606406973</c:v>
                </c:pt>
                <c:pt idx="64">
                  <c:v>0.69250501275127174</c:v>
                </c:pt>
                <c:pt idx="65">
                  <c:v>0.6832064638372749</c:v>
                </c:pt>
                <c:pt idx="66">
                  <c:v>0.67298778906606904</c:v>
                </c:pt>
                <c:pt idx="67">
                  <c:v>0.66207565603158203</c:v>
                </c:pt>
                <c:pt idx="68">
                  <c:v>0.64673810555099798</c:v>
                </c:pt>
                <c:pt idx="69">
                  <c:v>0.63422199107051325</c:v>
                </c:pt>
                <c:pt idx="70">
                  <c:v>0.61746847650071757</c:v>
                </c:pt>
                <c:pt idx="71">
                  <c:v>0.60822766153320906</c:v>
                </c:pt>
                <c:pt idx="72">
                  <c:v>0.60474342015596105</c:v>
                </c:pt>
                <c:pt idx="73">
                  <c:v>0.59876866180633259</c:v>
                </c:pt>
                <c:pt idx="74">
                  <c:v>0.59193943647130642</c:v>
                </c:pt>
                <c:pt idx="75">
                  <c:v>0.58407682679683515</c:v>
                </c:pt>
                <c:pt idx="76">
                  <c:v>0.57985497576527056</c:v>
                </c:pt>
                <c:pt idx="77">
                  <c:v>0.57884522664123328</c:v>
                </c:pt>
                <c:pt idx="78">
                  <c:v>0.57510539499538227</c:v>
                </c:pt>
                <c:pt idx="79">
                  <c:v>0.58646978308433129</c:v>
                </c:pt>
                <c:pt idx="80">
                  <c:v>0.61117832122788773</c:v>
                </c:pt>
                <c:pt idx="81">
                  <c:v>0.63660355501497123</c:v>
                </c:pt>
                <c:pt idx="82">
                  <c:v>0.63795557687575644</c:v>
                </c:pt>
                <c:pt idx="83">
                  <c:v>0.61673925618257064</c:v>
                </c:pt>
                <c:pt idx="84">
                  <c:v>0.59143438231248968</c:v>
                </c:pt>
                <c:pt idx="85">
                  <c:v>0.57140311242313913</c:v>
                </c:pt>
                <c:pt idx="86">
                  <c:v>0.55301816868591402</c:v>
                </c:pt>
                <c:pt idx="87">
                  <c:v>0.54335614424761591</c:v>
                </c:pt>
                <c:pt idx="88">
                  <c:v>0.53131381462167782</c:v>
                </c:pt>
                <c:pt idx="89">
                  <c:v>0.5204013832291845</c:v>
                </c:pt>
                <c:pt idx="90">
                  <c:v>0.51533904832761357</c:v>
                </c:pt>
                <c:pt idx="91">
                  <c:v>0.51351956024324297</c:v>
                </c:pt>
                <c:pt idx="92">
                  <c:v>0.50834414350072799</c:v>
                </c:pt>
                <c:pt idx="93">
                  <c:v>0.49641734296268686</c:v>
                </c:pt>
                <c:pt idx="94">
                  <c:v>0.47781523410059168</c:v>
                </c:pt>
                <c:pt idx="95">
                  <c:v>0.45798883871774315</c:v>
                </c:pt>
                <c:pt idx="96">
                  <c:v>0.44082151283330018</c:v>
                </c:pt>
                <c:pt idx="97">
                  <c:v>0.43234529837436692</c:v>
                </c:pt>
                <c:pt idx="98">
                  <c:v>0.4289365964146562</c:v>
                </c:pt>
                <c:pt idx="99">
                  <c:v>0.4254908685001898</c:v>
                </c:pt>
                <c:pt idx="100">
                  <c:v>0.42816762375668804</c:v>
                </c:pt>
                <c:pt idx="101">
                  <c:v>0.42893656218065818</c:v>
                </c:pt>
                <c:pt idx="102">
                  <c:v>0.4242498396531626</c:v>
                </c:pt>
                <c:pt idx="103">
                  <c:v>0.42930425418556173</c:v>
                </c:pt>
                <c:pt idx="104">
                  <c:v>0.4607754719052744</c:v>
                </c:pt>
                <c:pt idx="105">
                  <c:v>0.49420503480620548</c:v>
                </c:pt>
                <c:pt idx="106">
                  <c:v>0.50478658749058869</c:v>
                </c:pt>
                <c:pt idx="107">
                  <c:v>0.49088701157343456</c:v>
                </c:pt>
                <c:pt idx="108">
                  <c:v>0.46450711032779379</c:v>
                </c:pt>
                <c:pt idx="109">
                  <c:v>0.45383801112185485</c:v>
                </c:pt>
                <c:pt idx="110">
                  <c:v>0.43745894013815734</c:v>
                </c:pt>
                <c:pt idx="111">
                  <c:v>0.42113262260571993</c:v>
                </c:pt>
                <c:pt idx="112">
                  <c:v>0.39825641062780592</c:v>
                </c:pt>
                <c:pt idx="113">
                  <c:v>0.38734441127462788</c:v>
                </c:pt>
                <c:pt idx="114">
                  <c:v>0.38757910813982088</c:v>
                </c:pt>
                <c:pt idx="115">
                  <c:v>0.39552550210752818</c:v>
                </c:pt>
                <c:pt idx="116">
                  <c:v>0.39227162332789156</c:v>
                </c:pt>
                <c:pt idx="117">
                  <c:v>0.38820763711600065</c:v>
                </c:pt>
                <c:pt idx="118">
                  <c:v>0.38052292178086428</c:v>
                </c:pt>
                <c:pt idx="119">
                  <c:v>0.38509055067209785</c:v>
                </c:pt>
                <c:pt idx="120">
                  <c:v>0.38352884075886423</c:v>
                </c:pt>
                <c:pt idx="121">
                  <c:v>0.39064194137929548</c:v>
                </c:pt>
                <c:pt idx="122">
                  <c:v>0.39506191895819431</c:v>
                </c:pt>
                <c:pt idx="123">
                  <c:v>0.39695653439546985</c:v>
                </c:pt>
                <c:pt idx="124">
                  <c:v>0.41315323981310387</c:v>
                </c:pt>
                <c:pt idx="125">
                  <c:v>0.42517873158927927</c:v>
                </c:pt>
                <c:pt idx="126">
                  <c:v>0.43479093587528111</c:v>
                </c:pt>
                <c:pt idx="127">
                  <c:v>0.42697273771060062</c:v>
                </c:pt>
                <c:pt idx="128">
                  <c:v>0.42294556885742168</c:v>
                </c:pt>
                <c:pt idx="129">
                  <c:v>0.41869696537452822</c:v>
                </c:pt>
                <c:pt idx="130">
                  <c:v>0.41164717308722015</c:v>
                </c:pt>
                <c:pt idx="131">
                  <c:v>0.41066576684935402</c:v>
                </c:pt>
                <c:pt idx="132">
                  <c:v>0.41834112197168011</c:v>
                </c:pt>
                <c:pt idx="133">
                  <c:v>0.42334721469771308</c:v>
                </c:pt>
                <c:pt idx="134">
                  <c:v>0.42407262298891485</c:v>
                </c:pt>
                <c:pt idx="135">
                  <c:v>0.4282355293958835</c:v>
                </c:pt>
                <c:pt idx="136">
                  <c:v>0.43078099885240462</c:v>
                </c:pt>
                <c:pt idx="137">
                  <c:v>0.43600586861237206</c:v>
                </c:pt>
                <c:pt idx="138">
                  <c:v>0.46828407396284544</c:v>
                </c:pt>
                <c:pt idx="139">
                  <c:v>0.51482249010927295</c:v>
                </c:pt>
                <c:pt idx="140">
                  <c:v>0.56166407002624408</c:v>
                </c:pt>
                <c:pt idx="141">
                  <c:v>0.59084721509242966</c:v>
                </c:pt>
                <c:pt idx="142">
                  <c:v>0.57386977388482929</c:v>
                </c:pt>
                <c:pt idx="143">
                  <c:v>0.55886601521672774</c:v>
                </c:pt>
                <c:pt idx="144">
                  <c:v>0.55421193179352368</c:v>
                </c:pt>
                <c:pt idx="145">
                  <c:v>0.54942294740153119</c:v>
                </c:pt>
                <c:pt idx="146">
                  <c:v>0.54448486635972548</c:v>
                </c:pt>
                <c:pt idx="147">
                  <c:v>0.55175864768066851</c:v>
                </c:pt>
                <c:pt idx="148">
                  <c:v>0.63024990153404004</c:v>
                </c:pt>
                <c:pt idx="149">
                  <c:v>0.72462469372849436</c:v>
                </c:pt>
                <c:pt idx="150">
                  <c:v>0.81524108184120592</c:v>
                </c:pt>
                <c:pt idx="151">
                  <c:v>0.84589289582769323</c:v>
                </c:pt>
                <c:pt idx="152">
                  <c:v>0.86159218520844372</c:v>
                </c:pt>
                <c:pt idx="153">
                  <c:v>0.86634702650180562</c:v>
                </c:pt>
                <c:pt idx="154">
                  <c:v>0.86397976664000209</c:v>
                </c:pt>
                <c:pt idx="155">
                  <c:v>0.85696939132308536</c:v>
                </c:pt>
                <c:pt idx="156">
                  <c:v>0.85011761537717556</c:v>
                </c:pt>
                <c:pt idx="157">
                  <c:v>0.84179428654678834</c:v>
                </c:pt>
                <c:pt idx="158">
                  <c:v>0.83112368723263486</c:v>
                </c:pt>
                <c:pt idx="159">
                  <c:v>0.82196648239990888</c:v>
                </c:pt>
                <c:pt idx="160">
                  <c:v>0.81055788149905394</c:v>
                </c:pt>
                <c:pt idx="161">
                  <c:v>0.79939247300063221</c:v>
                </c:pt>
                <c:pt idx="162">
                  <c:v>0.79105289267922896</c:v>
                </c:pt>
                <c:pt idx="163">
                  <c:v>0.78536313830660287</c:v>
                </c:pt>
                <c:pt idx="164">
                  <c:v>0.7819013518627389</c:v>
                </c:pt>
                <c:pt idx="165">
                  <c:v>0.77490402659574265</c:v>
                </c:pt>
                <c:pt idx="166">
                  <c:v>0.75792658538814217</c:v>
                </c:pt>
                <c:pt idx="167">
                  <c:v>0.74292282672004073</c:v>
                </c:pt>
                <c:pt idx="168">
                  <c:v>0.73826874329683667</c:v>
                </c:pt>
                <c:pt idx="169">
                  <c:v>0.73347975890484418</c:v>
                </c:pt>
                <c:pt idx="170">
                  <c:v>0.72854167786303847</c:v>
                </c:pt>
                <c:pt idx="171">
                  <c:v>0.72597856560383733</c:v>
                </c:pt>
                <c:pt idx="172">
                  <c:v>0.74271826906970539</c:v>
                </c:pt>
                <c:pt idx="173">
                  <c:v>0.75926398964559128</c:v>
                </c:pt>
                <c:pt idx="174">
                  <c:v>0.77332258804509135</c:v>
                </c:pt>
                <c:pt idx="175">
                  <c:v>0.76761604421102048</c:v>
                </c:pt>
                <c:pt idx="176">
                  <c:v>0.7646716787838862</c:v>
                </c:pt>
                <c:pt idx="177">
                  <c:v>0.76060535752837588</c:v>
                </c:pt>
                <c:pt idx="178">
                  <c:v>0.75321866048914432</c:v>
                </c:pt>
                <c:pt idx="179">
                  <c:v>0.74350267380169632</c:v>
                </c:pt>
                <c:pt idx="180">
                  <c:v>0.73323949250084464</c:v>
                </c:pt>
                <c:pt idx="181">
                  <c:v>0.72178601637143036</c:v>
                </c:pt>
                <c:pt idx="182">
                  <c:v>0.70843929324540644</c:v>
                </c:pt>
                <c:pt idx="183">
                  <c:v>0.70849315347832864</c:v>
                </c:pt>
                <c:pt idx="184">
                  <c:v>0.71475729725690917</c:v>
                </c:pt>
                <c:pt idx="185">
                  <c:v>0.73245741733716396</c:v>
                </c:pt>
                <c:pt idx="186">
                  <c:v>0.76138536944886015</c:v>
                </c:pt>
                <c:pt idx="187">
                  <c:v>0.79048609881617726</c:v>
                </c:pt>
                <c:pt idx="188">
                  <c:v>0.8122960943366655</c:v>
                </c:pt>
                <c:pt idx="189">
                  <c:v>0.81959467323962121</c:v>
                </c:pt>
                <c:pt idx="190">
                  <c:v>0.80261723203202084</c:v>
                </c:pt>
                <c:pt idx="191">
                  <c:v>0.78761347336391918</c:v>
                </c:pt>
                <c:pt idx="192">
                  <c:v>0.78295938994071523</c:v>
                </c:pt>
                <c:pt idx="193">
                  <c:v>0.77817040554872274</c:v>
                </c:pt>
                <c:pt idx="194">
                  <c:v>0.77323232450691703</c:v>
                </c:pt>
                <c:pt idx="195">
                  <c:v>0.77350619192645698</c:v>
                </c:pt>
                <c:pt idx="196">
                  <c:v>0.80805516537708111</c:v>
                </c:pt>
                <c:pt idx="197">
                  <c:v>0.84704694504654576</c:v>
                </c:pt>
                <c:pt idx="198">
                  <c:v>0.88318496230893961</c:v>
                </c:pt>
                <c:pt idx="199">
                  <c:v>0.8879642412042642</c:v>
                </c:pt>
                <c:pt idx="200">
                  <c:v>0.89039674291475912</c:v>
                </c:pt>
                <c:pt idx="201">
                  <c:v>0.88871964022182037</c:v>
                </c:pt>
                <c:pt idx="202">
                  <c:v>0.88250271860048746</c:v>
                </c:pt>
                <c:pt idx="203">
                  <c:v>0.873332811336898</c:v>
                </c:pt>
                <c:pt idx="204">
                  <c:v>0.86360509263109286</c:v>
                </c:pt>
                <c:pt idx="205">
                  <c:v>0.85264293213885056</c:v>
                </c:pt>
                <c:pt idx="206">
                  <c:v>0.83971626000409749</c:v>
                </c:pt>
                <c:pt idx="207">
                  <c:v>0.82792206667716306</c:v>
                </c:pt>
                <c:pt idx="208">
                  <c:v>0.81375097210657654</c:v>
                </c:pt>
                <c:pt idx="209">
                  <c:v>0.7993407727496934</c:v>
                </c:pt>
                <c:pt idx="210">
                  <c:v>0.78812654982267105</c:v>
                </c:pt>
                <c:pt idx="211">
                  <c:v>0.78052630216994534</c:v>
                </c:pt>
                <c:pt idx="212">
                  <c:v>0.77597730185008607</c:v>
                </c:pt>
                <c:pt idx="213">
                  <c:v>0.76847320542351183</c:v>
                </c:pt>
                <c:pt idx="214">
                  <c:v>0.75149576421591147</c:v>
                </c:pt>
                <c:pt idx="215">
                  <c:v>0.7395389226927167</c:v>
                </c:pt>
                <c:pt idx="216">
                  <c:v>0.73351400486712171</c:v>
                </c:pt>
                <c:pt idx="217">
                  <c:v>0.72326565022895495</c:v>
                </c:pt>
                <c:pt idx="218">
                  <c:v>0.71462096598619618</c:v>
                </c:pt>
                <c:pt idx="219">
                  <c:v>0.70772482846172724</c:v>
                </c:pt>
                <c:pt idx="220">
                  <c:v>0.7104946270401431</c:v>
                </c:pt>
                <c:pt idx="221">
                  <c:v>0.73343786481710482</c:v>
                </c:pt>
                <c:pt idx="222">
                  <c:v>0.75923827287240286</c:v>
                </c:pt>
                <c:pt idx="223">
                  <c:v>0.77001733004165673</c:v>
                </c:pt>
                <c:pt idx="224">
                  <c:v>0.76473425451449661</c:v>
                </c:pt>
                <c:pt idx="225">
                  <c:v>0.75787081762416697</c:v>
                </c:pt>
                <c:pt idx="226">
                  <c:v>0.75003261919586572</c:v>
                </c:pt>
                <c:pt idx="227">
                  <c:v>0.73813889227847662</c:v>
                </c:pt>
                <c:pt idx="228">
                  <c:v>0.73568102788248924</c:v>
                </c:pt>
                <c:pt idx="229">
                  <c:v>0.73403887966876602</c:v>
                </c:pt>
                <c:pt idx="230">
                  <c:v>0.72825625742508038</c:v>
                </c:pt>
                <c:pt idx="231">
                  <c:v>0.72982894602210102</c:v>
                </c:pt>
                <c:pt idx="232">
                  <c:v>0.73355254846250528</c:v>
                </c:pt>
                <c:pt idx="233">
                  <c:v>0.748748542988386</c:v>
                </c:pt>
                <c:pt idx="234">
                  <c:v>0.76717350782285254</c:v>
                </c:pt>
                <c:pt idx="235">
                  <c:v>0.78249925343169036</c:v>
                </c:pt>
                <c:pt idx="236">
                  <c:v>0.78131150237395219</c:v>
                </c:pt>
                <c:pt idx="237">
                  <c:v>0.77866423313280353</c:v>
                </c:pt>
                <c:pt idx="238">
                  <c:v>0.76191071856300785</c:v>
                </c:pt>
                <c:pt idx="239">
                  <c:v>0.75508261050909786</c:v>
                </c:pt>
                <c:pt idx="240">
                  <c:v>0.75416971867610771</c:v>
                </c:pt>
                <c:pt idx="241">
                  <c:v>0.74819496032647925</c:v>
                </c:pt>
                <c:pt idx="242">
                  <c:v>0.74136573499145308</c:v>
                </c:pt>
                <c:pt idx="243">
                  <c:v>0.73350312531698181</c:v>
                </c:pt>
                <c:pt idx="244">
                  <c:v>0.73329425810008275</c:v>
                </c:pt>
                <c:pt idx="245">
                  <c:v>0.73921859271432933</c:v>
                </c:pt>
                <c:pt idx="246">
                  <c:v>0.7428941789653446</c:v>
                </c:pt>
                <c:pt idx="247">
                  <c:v>0.76857280600349875</c:v>
                </c:pt>
                <c:pt idx="248">
                  <c:v>0.81197260623003409</c:v>
                </c:pt>
                <c:pt idx="249">
                  <c:v>0.85630398630857829</c:v>
                </c:pt>
                <c:pt idx="250">
                  <c:v>0.86775266599107714</c:v>
                </c:pt>
                <c:pt idx="251">
                  <c:v>0.84957185922131384</c:v>
                </c:pt>
                <c:pt idx="252">
                  <c:v>0.82720348909861785</c:v>
                </c:pt>
                <c:pt idx="253">
                  <c:v>0.80970538113178503</c:v>
                </c:pt>
                <c:pt idx="254">
                  <c:v>0.79352071987745487</c:v>
                </c:pt>
                <c:pt idx="255">
                  <c:v>0.78601407488090946</c:v>
                </c:pt>
                <c:pt idx="256">
                  <c:v>0.77587521870440779</c:v>
                </c:pt>
                <c:pt idx="257">
                  <c:v>0.76701886996884605</c:v>
                </c:pt>
                <c:pt idx="258">
                  <c:v>0.76364780670590937</c:v>
                </c:pt>
                <c:pt idx="259">
                  <c:v>0.76294562271835531</c:v>
                </c:pt>
                <c:pt idx="260">
                  <c:v>0.75838517271228811</c:v>
                </c:pt>
                <c:pt idx="261">
                  <c:v>0.74672415324849761</c:v>
                </c:pt>
                <c:pt idx="262">
                  <c:v>0.72812204438640238</c:v>
                </c:pt>
                <c:pt idx="263">
                  <c:v>0.7082956490035538</c:v>
                </c:pt>
                <c:pt idx="264">
                  <c:v>0.69112832311911077</c:v>
                </c:pt>
                <c:pt idx="265">
                  <c:v>0.68265210866017745</c:v>
                </c:pt>
                <c:pt idx="266">
                  <c:v>0.67924340670046679</c:v>
                </c:pt>
                <c:pt idx="267">
                  <c:v>0.67579767878600039</c:v>
                </c:pt>
                <c:pt idx="268">
                  <c:v>0.67859032013764753</c:v>
                </c:pt>
                <c:pt idx="269">
                  <c:v>0.68291128678917157</c:v>
                </c:pt>
                <c:pt idx="270">
                  <c:v>0.67991153486010114</c:v>
                </c:pt>
                <c:pt idx="271">
                  <c:v>0.69800897536490525</c:v>
                </c:pt>
                <c:pt idx="272">
                  <c:v>0.76789451025667355</c:v>
                </c:pt>
                <c:pt idx="273">
                  <c:v>0.83868107722457863</c:v>
                </c:pt>
                <c:pt idx="274">
                  <c:v>0.87062632550499464</c:v>
                </c:pt>
                <c:pt idx="275">
                  <c:v>0.86565226223190317</c:v>
                </c:pt>
                <c:pt idx="276">
                  <c:v>0.84456853131631704</c:v>
                </c:pt>
                <c:pt idx="277">
                  <c:v>0.84168101165513831</c:v>
                </c:pt>
                <c:pt idx="278">
                  <c:v>0.83259745689741516</c:v>
                </c:pt>
                <c:pt idx="279">
                  <c:v>0.82364184383088723</c:v>
                </c:pt>
                <c:pt idx="280">
                  <c:v>0.80613049034243822</c:v>
                </c:pt>
                <c:pt idx="281">
                  <c:v>0.80220624548326047</c:v>
                </c:pt>
                <c:pt idx="282">
                  <c:v>0.80464254660682899</c:v>
                </c:pt>
                <c:pt idx="283">
                  <c:v>0.81670904199166283</c:v>
                </c:pt>
                <c:pt idx="284">
                  <c:v>0.82118838483659717</c:v>
                </c:pt>
                <c:pt idx="285">
                  <c:v>0.81623533851888697</c:v>
                </c:pt>
                <c:pt idx="286">
                  <c:v>0.79675826029975116</c:v>
                </c:pt>
                <c:pt idx="287">
                  <c:v>0.781848810971849</c:v>
                </c:pt>
                <c:pt idx="288">
                  <c:v>0.76537765173071315</c:v>
                </c:pt>
                <c:pt idx="289">
                  <c:v>0.75601959311000855</c:v>
                </c:pt>
                <c:pt idx="290">
                  <c:v>0.75108151206820284</c:v>
                </c:pt>
                <c:pt idx="291">
                  <c:v>0.7518483071337585</c:v>
                </c:pt>
                <c:pt idx="292">
                  <c:v>0.7894916564787986</c:v>
                </c:pt>
                <c:pt idx="293">
                  <c:v>0.83238345811678083</c:v>
                </c:pt>
                <c:pt idx="294">
                  <c:v>0.87235779329397589</c:v>
                </c:pt>
                <c:pt idx="295">
                  <c:v>0.87895899285840884</c:v>
                </c:pt>
                <c:pt idx="296">
                  <c:v>0.88232572983359459</c:v>
                </c:pt>
                <c:pt idx="297">
                  <c:v>0.88106375590970942</c:v>
                </c:pt>
                <c:pt idx="298">
                  <c:v>0.87505008376789617</c:v>
                </c:pt>
                <c:pt idx="299">
                  <c:v>0.86597505827133425</c:v>
                </c:pt>
                <c:pt idx="300">
                  <c:v>0.85634037664946883</c:v>
                </c:pt>
                <c:pt idx="301">
                  <c:v>0.84546358266947086</c:v>
                </c:pt>
                <c:pt idx="302">
                  <c:v>0.832609894753775</c:v>
                </c:pt>
                <c:pt idx="303">
                  <c:v>0.82090100831239632</c:v>
                </c:pt>
                <c:pt idx="304">
                  <c:v>0.80681928073444176</c:v>
                </c:pt>
                <c:pt idx="305">
                  <c:v>0.79251405074053571</c:v>
                </c:pt>
                <c:pt idx="306">
                  <c:v>0.78139282283731026</c:v>
                </c:pt>
                <c:pt idx="307">
                  <c:v>0.77385437986517314</c:v>
                </c:pt>
                <c:pt idx="308">
                  <c:v>0.76934055104109322</c:v>
                </c:pt>
                <c:pt idx="309">
                  <c:v>0.76185284872067749</c:v>
                </c:pt>
                <c:pt idx="310">
                  <c:v>0.72987164884497568</c:v>
                </c:pt>
                <c:pt idx="311">
                  <c:v>0.72521756542177163</c:v>
                </c:pt>
                <c:pt idx="312">
                  <c:v>0.72042858102977914</c:v>
                </c:pt>
                <c:pt idx="313">
                  <c:v>0.71549049998797343</c:v>
                </c:pt>
                <c:pt idx="314">
                  <c:v>0.71284142533307338</c:v>
                </c:pt>
                <c:pt idx="315">
                  <c:v>0.72904149591929457</c:v>
                </c:pt>
                <c:pt idx="316">
                  <c:v>0.74490708578147047</c:v>
                </c:pt>
                <c:pt idx="317">
                  <c:v>0.75829666291327635</c:v>
                </c:pt>
                <c:pt idx="318">
                  <c:v>0.7522723915856151</c:v>
                </c:pt>
                <c:pt idx="319">
                  <c:v>0.74916510346151244</c:v>
                </c:pt>
                <c:pt idx="320">
                  <c:v>0.74502638727380499</c:v>
                </c:pt>
                <c:pt idx="321">
                  <c:v>0.73760424525126755</c:v>
                </c:pt>
                <c:pt idx="322">
                  <c:v>0.72787171198935208</c:v>
                </c:pt>
                <c:pt idx="323">
                  <c:v>0.71759230581109901</c:v>
                </c:pt>
                <c:pt idx="324">
                  <c:v>0.7061239424868514</c:v>
                </c:pt>
                <c:pt idx="325">
                  <c:v>0.69276449153277986</c:v>
                </c:pt>
                <c:pt idx="326">
                  <c:v>0.68046444894572411</c:v>
                </c:pt>
                <c:pt idx="327">
                  <c:v>0.66576342965912427</c:v>
                </c:pt>
                <c:pt idx="328">
                  <c:v>0.65073078729249501</c:v>
                </c:pt>
                <c:pt idx="329">
                  <c:v>0.63896512629952762</c:v>
                </c:pt>
                <c:pt idx="330">
                  <c:v>0.63099839179472517</c:v>
                </c:pt>
                <c:pt idx="331">
                  <c:v>0.62624083298628197</c:v>
                </c:pt>
                <c:pt idx="332">
                  <c:v>0.61863952346352369</c:v>
                </c:pt>
                <c:pt idx="333">
                  <c:v>0.60166208225592333</c:v>
                </c:pt>
                <c:pt idx="334">
                  <c:v>0.58665832358782177</c:v>
                </c:pt>
                <c:pt idx="335">
                  <c:v>0.58200424016461771</c:v>
                </c:pt>
                <c:pt idx="336">
                  <c:v>0.57721525577262522</c:v>
                </c:pt>
                <c:pt idx="337">
                  <c:v>0.57227717473081952</c:v>
                </c:pt>
                <c:pt idx="338">
                  <c:v>0.56960818489592913</c:v>
                </c:pt>
                <c:pt idx="339">
                  <c:v>0.58568323702681857</c:v>
                </c:pt>
                <c:pt idx="340">
                  <c:v>0.60139125885624689</c:v>
                </c:pt>
                <c:pt idx="341">
                  <c:v>0.6146258417157876</c:v>
                </c:pt>
                <c:pt idx="342">
                  <c:v>0.60852796145515864</c:v>
                </c:pt>
                <c:pt idx="343">
                  <c:v>0.60538292851475251</c:v>
                </c:pt>
                <c:pt idx="344">
                  <c:v>0.60122744036421905</c:v>
                </c:pt>
                <c:pt idx="345">
                  <c:v>0.59379708669033626</c:v>
                </c:pt>
                <c:pt idx="346">
                  <c:v>0.58406072003120024</c:v>
                </c:pt>
                <c:pt idx="347">
                  <c:v>0.57377755498430316</c:v>
                </c:pt>
                <c:pt idx="348">
                  <c:v>0.56230574269656108</c:v>
                </c:pt>
                <c:pt idx="349">
                  <c:v>0.54894334304632553</c:v>
                </c:pt>
                <c:pt idx="350">
                  <c:v>0.53663985390480273</c:v>
                </c:pt>
                <c:pt idx="351">
                  <c:v>0.52193522402797166</c:v>
                </c:pt>
                <c:pt idx="352">
                  <c:v>0.50689834070676398</c:v>
                </c:pt>
                <c:pt idx="353">
                  <c:v>0.49512892254445917</c:v>
                </c:pt>
                <c:pt idx="354">
                  <c:v>0.48715969101732881</c:v>
                </c:pt>
                <c:pt idx="355">
                  <c:v>0.48240071121601852</c:v>
                </c:pt>
                <c:pt idx="356">
                  <c:v>0.47479873934133593</c:v>
                </c:pt>
                <c:pt idx="357">
                  <c:v>0.45782129813373557</c:v>
                </c:pt>
                <c:pt idx="358">
                  <c:v>0.44281753946563412</c:v>
                </c:pt>
                <c:pt idx="359">
                  <c:v>0.74487540751307724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📈MIV!$D$61:$D$421</c:f>
              <c:numCache>
                <c:formatCode>0%</c:formatCode>
                <c:ptCount val="360"/>
                <c:pt idx="0">
                  <c:v>0.49083295951794559</c:v>
                </c:pt>
                <c:pt idx="1">
                  <c:v>0.49106221174526155</c:v>
                </c:pt>
                <c:pt idx="2">
                  <c:v>0.49157347209234298</c:v>
                </c:pt>
                <c:pt idx="3">
                  <c:v>0.49172560971195622</c:v>
                </c:pt>
                <c:pt idx="4">
                  <c:v>0.4928177729325437</c:v>
                </c:pt>
                <c:pt idx="5">
                  <c:v>0.49238319487578863</c:v>
                </c:pt>
                <c:pt idx="6">
                  <c:v>0.49063597839169037</c:v>
                </c:pt>
                <c:pt idx="7">
                  <c:v>0.48240773251448366</c:v>
                </c:pt>
                <c:pt idx="8">
                  <c:v>0.47131707772087272</c:v>
                </c:pt>
                <c:pt idx="9">
                  <c:v>0.46041057574552668</c:v>
                </c:pt>
                <c:pt idx="10">
                  <c:v>0.45304708071151611</c:v>
                </c:pt>
                <c:pt idx="11">
                  <c:v>0.44402475486072357</c:v>
                </c:pt>
                <c:pt idx="12">
                  <c:v>0.43941464931666391</c:v>
                </c:pt>
                <c:pt idx="13">
                  <c:v>0.4418390420631273</c:v>
                </c:pt>
                <c:pt idx="14">
                  <c:v>0.44576715625722629</c:v>
                </c:pt>
                <c:pt idx="15">
                  <c:v>0.4432443563077052</c:v>
                </c:pt>
                <c:pt idx="16">
                  <c:v>0.44055552559974842</c:v>
                </c:pt>
                <c:pt idx="17">
                  <c:v>0.44455005909579659</c:v>
                </c:pt>
                <c:pt idx="18">
                  <c:v>0.45407339939425301</c:v>
                </c:pt>
                <c:pt idx="19">
                  <c:v>0.46479084083273331</c:v>
                </c:pt>
                <c:pt idx="20">
                  <c:v>0.47098784585707554</c:v>
                </c:pt>
                <c:pt idx="21">
                  <c:v>0.47664294183398115</c:v>
                </c:pt>
                <c:pt idx="22">
                  <c:v>0.48034781075663074</c:v>
                </c:pt>
                <c:pt idx="23">
                  <c:v>0.48601210339322909</c:v>
                </c:pt>
                <c:pt idx="24">
                  <c:v>0.49083295951794559</c:v>
                </c:pt>
                <c:pt idx="25">
                  <c:v>0.49106221174526155</c:v>
                </c:pt>
                <c:pt idx="26">
                  <c:v>0.49157347209234298</c:v>
                </c:pt>
                <c:pt idx="27">
                  <c:v>0.49172560971195622</c:v>
                </c:pt>
                <c:pt idx="28">
                  <c:v>0.4928177729325437</c:v>
                </c:pt>
                <c:pt idx="29">
                  <c:v>0.49238319487578863</c:v>
                </c:pt>
                <c:pt idx="30">
                  <c:v>0.49063597839169037</c:v>
                </c:pt>
                <c:pt idx="31">
                  <c:v>0.48240773251448366</c:v>
                </c:pt>
                <c:pt idx="32">
                  <c:v>0.47131707772087272</c:v>
                </c:pt>
                <c:pt idx="33">
                  <c:v>0.46041057574552668</c:v>
                </c:pt>
                <c:pt idx="34">
                  <c:v>0.45304708071151611</c:v>
                </c:pt>
                <c:pt idx="35">
                  <c:v>0.44402475486072357</c:v>
                </c:pt>
                <c:pt idx="36">
                  <c:v>0.43941464931666391</c:v>
                </c:pt>
                <c:pt idx="37">
                  <c:v>0.4418390420631273</c:v>
                </c:pt>
                <c:pt idx="38">
                  <c:v>0.44576715625722629</c:v>
                </c:pt>
                <c:pt idx="39">
                  <c:v>0.4432443563077052</c:v>
                </c:pt>
                <c:pt idx="40">
                  <c:v>0.44055552559974842</c:v>
                </c:pt>
                <c:pt idx="41">
                  <c:v>0.44455005909579659</c:v>
                </c:pt>
                <c:pt idx="42">
                  <c:v>0.45407339939425301</c:v>
                </c:pt>
                <c:pt idx="43">
                  <c:v>0.46479084083273331</c:v>
                </c:pt>
                <c:pt idx="44">
                  <c:v>0.54110902212669887</c:v>
                </c:pt>
                <c:pt idx="45">
                  <c:v>0.61969980143218972</c:v>
                </c:pt>
                <c:pt idx="46">
                  <c:v>0.70620021407327727</c:v>
                </c:pt>
                <c:pt idx="47">
                  <c:v>0.78805864950382176</c:v>
                </c:pt>
                <c:pt idx="48">
                  <c:v>0.87628331669506399</c:v>
                </c:pt>
                <c:pt idx="49">
                  <c:v>0.86735945201625286</c:v>
                </c:pt>
                <c:pt idx="50">
                  <c:v>0.86838515350319356</c:v>
                </c:pt>
                <c:pt idx="51">
                  <c:v>0.86756886802809441</c:v>
                </c:pt>
                <c:pt idx="52">
                  <c:v>0.87224331858699866</c:v>
                </c:pt>
                <c:pt idx="53">
                  <c:v>0.88238619515680139</c:v>
                </c:pt>
                <c:pt idx="54">
                  <c:v>0.88775636252190682</c:v>
                </c:pt>
                <c:pt idx="55">
                  <c:v>0.88232426904902117</c:v>
                </c:pt>
                <c:pt idx="56">
                  <c:v>0.8652750941691536</c:v>
                </c:pt>
                <c:pt idx="57">
                  <c:v>0.84904727385344192</c:v>
                </c:pt>
                <c:pt idx="58">
                  <c:v>0.83652138046587909</c:v>
                </c:pt>
                <c:pt idx="59">
                  <c:v>0.82067055457536087</c:v>
                </c:pt>
                <c:pt idx="60">
                  <c:v>0.80976168397005444</c:v>
                </c:pt>
                <c:pt idx="61">
                  <c:v>0.80199325342608829</c:v>
                </c:pt>
                <c:pt idx="62">
                  <c:v>0.79215420935528202</c:v>
                </c:pt>
                <c:pt idx="63">
                  <c:v>0.77896436577256378</c:v>
                </c:pt>
                <c:pt idx="64">
                  <c:v>0.76677048743751819</c:v>
                </c:pt>
                <c:pt idx="65">
                  <c:v>0.75414662272341615</c:v>
                </c:pt>
                <c:pt idx="66">
                  <c:v>0.74369004815520834</c:v>
                </c:pt>
                <c:pt idx="67">
                  <c:v>0.73470100409273253</c:v>
                </c:pt>
                <c:pt idx="68">
                  <c:v>0.72667884333980615</c:v>
                </c:pt>
                <c:pt idx="69">
                  <c:v>0.72189383632989146</c:v>
                </c:pt>
                <c:pt idx="70">
                  <c:v>0.71782934115535124</c:v>
                </c:pt>
                <c:pt idx="71">
                  <c:v>0.7195304519396849</c:v>
                </c:pt>
                <c:pt idx="72">
                  <c:v>0.71848692188130325</c:v>
                </c:pt>
                <c:pt idx="73">
                  <c:v>0.71623238879597984</c:v>
                </c:pt>
                <c:pt idx="74">
                  <c:v>0.71559167393841616</c:v>
                </c:pt>
                <c:pt idx="75">
                  <c:v>0.71403194757267696</c:v>
                </c:pt>
                <c:pt idx="76">
                  <c:v>0.713852686151074</c:v>
                </c:pt>
                <c:pt idx="77">
                  <c:v>0.71272751140236901</c:v>
                </c:pt>
                <c:pt idx="78">
                  <c:v>0.71021640185241885</c:v>
                </c:pt>
                <c:pt idx="79">
                  <c:v>0.71006404502826914</c:v>
                </c:pt>
                <c:pt idx="80">
                  <c:v>0.70771475202136425</c:v>
                </c:pt>
                <c:pt idx="81">
                  <c:v>0.7031953491666898</c:v>
                </c:pt>
                <c:pt idx="82">
                  <c:v>0.69326786532566809</c:v>
                </c:pt>
                <c:pt idx="83">
                  <c:v>0.67584575563581328</c:v>
                </c:pt>
                <c:pt idx="84">
                  <c:v>0.65913942665063163</c:v>
                </c:pt>
                <c:pt idx="85">
                  <c:v>0.6487372530221065</c:v>
                </c:pt>
                <c:pt idx="86">
                  <c:v>0.63889420405284492</c:v>
                </c:pt>
                <c:pt idx="87">
                  <c:v>0.62911421137441725</c:v>
                </c:pt>
                <c:pt idx="88">
                  <c:v>0.61610005674565682</c:v>
                </c:pt>
                <c:pt idx="89">
                  <c:v>0.60137541857015397</c:v>
                </c:pt>
                <c:pt idx="90">
                  <c:v>0.59214519377513963</c:v>
                </c:pt>
                <c:pt idx="91">
                  <c:v>0.58650696812734404</c:v>
                </c:pt>
                <c:pt idx="92">
                  <c:v>0.58096987126986721</c:v>
                </c:pt>
                <c:pt idx="93">
                  <c:v>0.5768003531055067</c:v>
                </c:pt>
                <c:pt idx="94">
                  <c:v>0.57090493636502149</c:v>
                </c:pt>
                <c:pt idx="95">
                  <c:v>0.56590798362073635</c:v>
                </c:pt>
                <c:pt idx="96">
                  <c:v>0.56402325863640834</c:v>
                </c:pt>
                <c:pt idx="97">
                  <c:v>0.56564220520036934</c:v>
                </c:pt>
                <c:pt idx="98">
                  <c:v>0.5650042647827529</c:v>
                </c:pt>
                <c:pt idx="99">
                  <c:v>0.56452423437034915</c:v>
                </c:pt>
                <c:pt idx="100">
                  <c:v>0.56514304399806237</c:v>
                </c:pt>
                <c:pt idx="101">
                  <c:v>0.56436144385556974</c:v>
                </c:pt>
                <c:pt idx="102">
                  <c:v>0.56274780066482011</c:v>
                </c:pt>
                <c:pt idx="103">
                  <c:v>0.56327064024432683</c:v>
                </c:pt>
                <c:pt idx="104">
                  <c:v>0.56352193101941606</c:v>
                </c:pt>
                <c:pt idx="105">
                  <c:v>0.56001748428071907</c:v>
                </c:pt>
                <c:pt idx="106">
                  <c:v>0.55432038558106378</c:v>
                </c:pt>
                <c:pt idx="107">
                  <c:v>0.54250180817304161</c:v>
                </c:pt>
                <c:pt idx="108">
                  <c:v>0.52787767127658203</c:v>
                </c:pt>
                <c:pt idx="109">
                  <c:v>0.5202286907671676</c:v>
                </c:pt>
                <c:pt idx="110">
                  <c:v>0.50806054704741888</c:v>
                </c:pt>
                <c:pt idx="111">
                  <c:v>0.49411085943516531</c:v>
                </c:pt>
                <c:pt idx="112">
                  <c:v>0.47472915194791021</c:v>
                </c:pt>
                <c:pt idx="113">
                  <c:v>0.45947681729084416</c:v>
                </c:pt>
                <c:pt idx="114">
                  <c:v>0.45186797708745602</c:v>
                </c:pt>
                <c:pt idx="115">
                  <c:v>0.45764526698654245</c:v>
                </c:pt>
                <c:pt idx="116">
                  <c:v>0.46347648568247579</c:v>
                </c:pt>
                <c:pt idx="117">
                  <c:v>0.47090148098421203</c:v>
                </c:pt>
                <c:pt idx="118">
                  <c:v>0.47336100971922385</c:v>
                </c:pt>
                <c:pt idx="119">
                  <c:v>0.48051822554498214</c:v>
                </c:pt>
                <c:pt idx="120">
                  <c:v>0.48148108568065939</c:v>
                </c:pt>
                <c:pt idx="121">
                  <c:v>0.48695598670143386</c:v>
                </c:pt>
                <c:pt idx="122">
                  <c:v>0.49157347209234298</c:v>
                </c:pt>
                <c:pt idx="123">
                  <c:v>0.49172560971195622</c:v>
                </c:pt>
                <c:pt idx="124">
                  <c:v>0.4928177729325437</c:v>
                </c:pt>
                <c:pt idx="125">
                  <c:v>0.49238319487578863</c:v>
                </c:pt>
                <c:pt idx="126">
                  <c:v>0.49063597839169037</c:v>
                </c:pt>
                <c:pt idx="127">
                  <c:v>0.48240773251448366</c:v>
                </c:pt>
                <c:pt idx="128">
                  <c:v>0.47131707772087272</c:v>
                </c:pt>
                <c:pt idx="129">
                  <c:v>0.46041057574552668</c:v>
                </c:pt>
                <c:pt idx="130">
                  <c:v>0.45304708071151611</c:v>
                </c:pt>
                <c:pt idx="131">
                  <c:v>0.52220275555263873</c:v>
                </c:pt>
                <c:pt idx="132">
                  <c:v>0.59106991033767009</c:v>
                </c:pt>
                <c:pt idx="133">
                  <c:v>0.58673057096276271</c:v>
                </c:pt>
                <c:pt idx="134">
                  <c:v>0.58454548005285933</c:v>
                </c:pt>
                <c:pt idx="135">
                  <c:v>0.5696268484359901</c:v>
                </c:pt>
                <c:pt idx="136">
                  <c:v>0.55183779179378156</c:v>
                </c:pt>
                <c:pt idx="137">
                  <c:v>0.54032736819371252</c:v>
                </c:pt>
                <c:pt idx="138">
                  <c:v>0.61216983109116951</c:v>
                </c:pt>
                <c:pt idx="139">
                  <c:v>0.69100967901254562</c:v>
                </c:pt>
                <c:pt idx="140">
                  <c:v>0.76771989952847297</c:v>
                </c:pt>
                <c:pt idx="141">
                  <c:v>0.84738327967980664</c:v>
                </c:pt>
                <c:pt idx="142">
                  <c:v>0.84511830823632428</c:v>
                </c:pt>
                <c:pt idx="143">
                  <c:v>0.92972483320078381</c:v>
                </c:pt>
                <c:pt idx="144">
                  <c:v>0.96095176476640431</c:v>
                </c:pt>
                <c:pt idx="145">
                  <c:v>0.96156883939723525</c:v>
                </c:pt>
                <c:pt idx="146">
                  <c:v>0.96342213476868599</c:v>
                </c:pt>
                <c:pt idx="147">
                  <c:v>0.96400621940875764</c:v>
                </c:pt>
                <c:pt idx="148">
                  <c:v>0.96942166685686515</c:v>
                </c:pt>
                <c:pt idx="149">
                  <c:v>0.9719667938215607</c:v>
                </c:pt>
                <c:pt idx="150">
                  <c:v>0.97346861935239715</c:v>
                </c:pt>
                <c:pt idx="151">
                  <c:v>0.96287559860489136</c:v>
                </c:pt>
                <c:pt idx="152">
                  <c:v>0.94847875020783379</c:v>
                </c:pt>
                <c:pt idx="153">
                  <c:v>0.9349194738540032</c:v>
                </c:pt>
                <c:pt idx="154">
                  <c:v>0.92771541939617408</c:v>
                </c:pt>
                <c:pt idx="155">
                  <c:v>0.91803346899486804</c:v>
                </c:pt>
                <c:pt idx="156">
                  <c:v>0.9151626798075434</c:v>
                </c:pt>
                <c:pt idx="157">
                  <c:v>0.90814463480522223</c:v>
                </c:pt>
                <c:pt idx="158">
                  <c:v>0.9019616241846391</c:v>
                </c:pt>
                <c:pt idx="159">
                  <c:v>0.88978045531802896</c:v>
                </c:pt>
                <c:pt idx="160">
                  <c:v>0.87465109212289027</c:v>
                </c:pt>
                <c:pt idx="161">
                  <c:v>0.86172188085156187</c:v>
                </c:pt>
                <c:pt idx="162">
                  <c:v>0.85215202139726887</c:v>
                </c:pt>
                <c:pt idx="163">
                  <c:v>0.84619627789328022</c:v>
                </c:pt>
                <c:pt idx="164">
                  <c:v>0.84119310591251628</c:v>
                </c:pt>
                <c:pt idx="165">
                  <c:v>0.83823844903738975</c:v>
                </c:pt>
                <c:pt idx="166">
                  <c:v>0.83553122051045337</c:v>
                </c:pt>
                <c:pt idx="167">
                  <c:v>0.83503358149609741</c:v>
                </c:pt>
                <c:pt idx="168">
                  <c:v>0.83627065925669575</c:v>
                </c:pt>
                <c:pt idx="169">
                  <c:v>0.83585220651720737</c:v>
                </c:pt>
                <c:pt idx="170">
                  <c:v>0.8357347138461737</c:v>
                </c:pt>
                <c:pt idx="171">
                  <c:v>0.83552889593175983</c:v>
                </c:pt>
                <c:pt idx="172">
                  <c:v>0.83662739271730635</c:v>
                </c:pt>
                <c:pt idx="173">
                  <c:v>0.83635637340827818</c:v>
                </c:pt>
                <c:pt idx="174">
                  <c:v>0.83478749982706779</c:v>
                </c:pt>
                <c:pt idx="175">
                  <c:v>0.82642944928340656</c:v>
                </c:pt>
                <c:pt idx="176">
                  <c:v>0.81515731448367768</c:v>
                </c:pt>
                <c:pt idx="177">
                  <c:v>0.80286274739172647</c:v>
                </c:pt>
                <c:pt idx="178">
                  <c:v>0.79301152773680661</c:v>
                </c:pt>
                <c:pt idx="179">
                  <c:v>0.78191609923093131</c:v>
                </c:pt>
                <c:pt idx="180">
                  <c:v>0.77299719422011903</c:v>
                </c:pt>
                <c:pt idx="181">
                  <c:v>0.76535010892906163</c:v>
                </c:pt>
                <c:pt idx="182">
                  <c:v>0.75822826705228763</c:v>
                </c:pt>
                <c:pt idx="183">
                  <c:v>0.82718701097786829</c:v>
                </c:pt>
                <c:pt idx="184">
                  <c:v>0.8509945361492981</c:v>
                </c:pt>
                <c:pt idx="185">
                  <c:v>0.86874065957782787</c:v>
                </c:pt>
                <c:pt idx="186">
                  <c:v>0.89844268515992987</c:v>
                </c:pt>
                <c:pt idx="187">
                  <c:v>0.928159440485398</c:v>
                </c:pt>
                <c:pt idx="188">
                  <c:v>0.94532028387453448</c:v>
                </c:pt>
                <c:pt idx="189">
                  <c:v>0.95926840625843401</c:v>
                </c:pt>
                <c:pt idx="190">
                  <c:v>0.96683973021257419</c:v>
                </c:pt>
                <c:pt idx="191">
                  <c:v>0.96782351059482852</c:v>
                </c:pt>
                <c:pt idx="192">
                  <c:v>0.97063370502347068</c:v>
                </c:pt>
                <c:pt idx="193">
                  <c:v>0.97020611602064033</c:v>
                </c:pt>
                <c:pt idx="194">
                  <c:v>0.97033301732818145</c:v>
                </c:pt>
                <c:pt idx="195">
                  <c:v>0.97035500888197057</c:v>
                </c:pt>
                <c:pt idx="196">
                  <c:v>0.97269852282705349</c:v>
                </c:pt>
                <c:pt idx="197">
                  <c:v>0.97323968570601238</c:v>
                </c:pt>
                <c:pt idx="198">
                  <c:v>0.97255640785778708</c:v>
                </c:pt>
                <c:pt idx="199">
                  <c:v>0.96355378746092568</c:v>
                </c:pt>
                <c:pt idx="200">
                  <c:v>0.95138047904319611</c:v>
                </c:pt>
                <c:pt idx="201">
                  <c:v>0.93810448335214769</c:v>
                </c:pt>
                <c:pt idx="202">
                  <c:v>0.92787543094509073</c:v>
                </c:pt>
                <c:pt idx="203">
                  <c:v>0.91631786714193364</c:v>
                </c:pt>
                <c:pt idx="204">
                  <c:v>0.90733196114538173</c:v>
                </c:pt>
                <c:pt idx="205">
                  <c:v>0.89978361156889053</c:v>
                </c:pt>
                <c:pt idx="206">
                  <c:v>0.89280913096069825</c:v>
                </c:pt>
                <c:pt idx="207">
                  <c:v>0.88116989884265284</c:v>
                </c:pt>
                <c:pt idx="208">
                  <c:v>0.86656707637167452</c:v>
                </c:pt>
                <c:pt idx="209">
                  <c:v>0.85335698705830043</c:v>
                </c:pt>
                <c:pt idx="210">
                  <c:v>0.84336662036540166</c:v>
                </c:pt>
                <c:pt idx="211">
                  <c:v>0.83713981978132801</c:v>
                </c:pt>
                <c:pt idx="212">
                  <c:v>0.83209702287557441</c:v>
                </c:pt>
                <c:pt idx="213">
                  <c:v>0.82910149885906992</c:v>
                </c:pt>
                <c:pt idx="214">
                  <c:v>0.82866067002420252</c:v>
                </c:pt>
                <c:pt idx="215">
                  <c:v>0.82717448461478482</c:v>
                </c:pt>
                <c:pt idx="216">
                  <c:v>0.82692502254130995</c:v>
                </c:pt>
                <c:pt idx="217">
                  <c:v>0.82394138264363881</c:v>
                </c:pt>
                <c:pt idx="218">
                  <c:v>0.82330318448413686</c:v>
                </c:pt>
                <c:pt idx="219">
                  <c:v>0.82244405785846164</c:v>
                </c:pt>
                <c:pt idx="220">
                  <c:v>0.82308296854496554</c:v>
                </c:pt>
                <c:pt idx="221">
                  <c:v>0.8250164950992569</c:v>
                </c:pt>
                <c:pt idx="222">
                  <c:v>0.82528157068438013</c:v>
                </c:pt>
                <c:pt idx="223">
                  <c:v>0.82127785898664962</c:v>
                </c:pt>
                <c:pt idx="224">
                  <c:v>0.81050383756900191</c:v>
                </c:pt>
                <c:pt idx="225">
                  <c:v>0.79877815735474778</c:v>
                </c:pt>
                <c:pt idx="226">
                  <c:v>0.78881137024402925</c:v>
                </c:pt>
                <c:pt idx="227">
                  <c:v>0.77618577495608432</c:v>
                </c:pt>
                <c:pt idx="228">
                  <c:v>0.84349394608971906</c:v>
                </c:pt>
                <c:pt idx="229">
                  <c:v>0.86317702169366894</c:v>
                </c:pt>
                <c:pt idx="230">
                  <c:v>0.87151963750751293</c:v>
                </c:pt>
                <c:pt idx="231">
                  <c:v>0.870242052616224</c:v>
                </c:pt>
                <c:pt idx="232">
                  <c:v>0.87794106065974797</c:v>
                </c:pt>
                <c:pt idx="233">
                  <c:v>0.88732622938907091</c:v>
                </c:pt>
                <c:pt idx="234">
                  <c:v>0.90667926109660268</c:v>
                </c:pt>
                <c:pt idx="235">
                  <c:v>0.92436971949506552</c:v>
                </c:pt>
                <c:pt idx="236">
                  <c:v>0.91719335344609954</c:v>
                </c:pt>
                <c:pt idx="237">
                  <c:v>0.94500178384459632</c:v>
                </c:pt>
                <c:pt idx="238">
                  <c:v>0.94916816868462672</c:v>
                </c:pt>
                <c:pt idx="239">
                  <c:v>0.9602009242077284</c:v>
                </c:pt>
                <c:pt idx="240">
                  <c:v>0.95919217330023387</c:v>
                </c:pt>
                <c:pt idx="241">
                  <c:v>0.9559668367313704</c:v>
                </c:pt>
                <c:pt idx="242">
                  <c:v>0.95696395388839695</c:v>
                </c:pt>
                <c:pt idx="243">
                  <c:v>0.95560487017530471</c:v>
                </c:pt>
                <c:pt idx="244">
                  <c:v>0.95727374014763322</c:v>
                </c:pt>
                <c:pt idx="245">
                  <c:v>0.95665813010912149</c:v>
                </c:pt>
                <c:pt idx="246">
                  <c:v>0.9543122956021417</c:v>
                </c:pt>
                <c:pt idx="247">
                  <c:v>0.95558912147207142</c:v>
                </c:pt>
                <c:pt idx="248">
                  <c:v>0.95352047035603615</c:v>
                </c:pt>
                <c:pt idx="249">
                  <c:v>0.95252871690106955</c:v>
                </c:pt>
                <c:pt idx="250">
                  <c:v>0.94814019192341226</c:v>
                </c:pt>
                <c:pt idx="251">
                  <c:v>0.92845416634351974</c:v>
                </c:pt>
                <c:pt idx="252">
                  <c:v>0.91133080232695973</c:v>
                </c:pt>
                <c:pt idx="253">
                  <c:v>0.90142961830618096</c:v>
                </c:pt>
                <c:pt idx="254">
                  <c:v>0.89190745623648193</c:v>
                </c:pt>
                <c:pt idx="255">
                  <c:v>0.8821003231072142</c:v>
                </c:pt>
                <c:pt idx="256">
                  <c:v>0.86889260390215362</c:v>
                </c:pt>
                <c:pt idx="257">
                  <c:v>0.85406494772782238</c:v>
                </c:pt>
                <c:pt idx="258">
                  <c:v>0.84495590054384473</c:v>
                </c:pt>
                <c:pt idx="259">
                  <c:v>0.83941104555038959</c:v>
                </c:pt>
                <c:pt idx="260">
                  <c:v>0.8338795081310364</c:v>
                </c:pt>
                <c:pt idx="261">
                  <c:v>0.82974203127633761</c:v>
                </c:pt>
                <c:pt idx="262">
                  <c:v>0.82380545016766293</c:v>
                </c:pt>
                <c:pt idx="263">
                  <c:v>0.81879572584299853</c:v>
                </c:pt>
                <c:pt idx="264">
                  <c:v>0.81694385818927373</c:v>
                </c:pt>
                <c:pt idx="265">
                  <c:v>0.8186242154233474</c:v>
                </c:pt>
                <c:pt idx="266">
                  <c:v>0.8179837675043915</c:v>
                </c:pt>
                <c:pt idx="267">
                  <c:v>0.81750437235437423</c:v>
                </c:pt>
                <c:pt idx="268">
                  <c:v>0.8181444789492236</c:v>
                </c:pt>
                <c:pt idx="269">
                  <c:v>0.90135530238927242</c:v>
                </c:pt>
                <c:pt idx="270">
                  <c:v>0.94974611097303585</c:v>
                </c:pt>
                <c:pt idx="271">
                  <c:v>0.95207402439041044</c:v>
                </c:pt>
                <c:pt idx="272">
                  <c:v>0.95454817198298081</c:v>
                </c:pt>
                <c:pt idx="273">
                  <c:v>0.95555403079199186</c:v>
                </c:pt>
                <c:pt idx="274">
                  <c:v>0.95804171554381079</c:v>
                </c:pt>
                <c:pt idx="275">
                  <c:v>0.95006620749944548</c:v>
                </c:pt>
                <c:pt idx="276">
                  <c:v>0.93953634716211121</c:v>
                </c:pt>
                <c:pt idx="277">
                  <c:v>0.9386560190522576</c:v>
                </c:pt>
                <c:pt idx="278">
                  <c:v>0.93233250015140656</c:v>
                </c:pt>
                <c:pt idx="279">
                  <c:v>0.92417537360026913</c:v>
                </c:pt>
                <c:pt idx="280">
                  <c:v>0.91050485833399297</c:v>
                </c:pt>
                <c:pt idx="281">
                  <c:v>0.90443172482525125</c:v>
                </c:pt>
                <c:pt idx="282">
                  <c:v>0.91104623140264529</c:v>
                </c:pt>
                <c:pt idx="283">
                  <c:v>0.9256924919781464</c:v>
                </c:pt>
                <c:pt idx="284">
                  <c:v>0.93937689596457985</c:v>
                </c:pt>
                <c:pt idx="285">
                  <c:v>0.95216775673588216</c:v>
                </c:pt>
                <c:pt idx="286">
                  <c:v>0.95468457373394466</c:v>
                </c:pt>
                <c:pt idx="287">
                  <c:v>0.96301459726246863</c:v>
                </c:pt>
                <c:pt idx="288">
                  <c:v>0.95847745697063902</c:v>
                </c:pt>
                <c:pt idx="289">
                  <c:v>0.95974102920342541</c:v>
                </c:pt>
                <c:pt idx="290">
                  <c:v>0.96380373717470225</c:v>
                </c:pt>
                <c:pt idx="291">
                  <c:v>0.96386531081846638</c:v>
                </c:pt>
                <c:pt idx="292">
                  <c:v>0.96642514756004227</c:v>
                </c:pt>
                <c:pt idx="293">
                  <c:v>0.96710742778892811</c:v>
                </c:pt>
                <c:pt idx="294">
                  <c:v>0.96657802295687323</c:v>
                </c:pt>
                <c:pt idx="295">
                  <c:v>0.95746340799663476</c:v>
                </c:pt>
                <c:pt idx="296">
                  <c:v>0.94513351989188754</c:v>
                </c:pt>
                <c:pt idx="297">
                  <c:v>0.93168700014220363</c:v>
                </c:pt>
                <c:pt idx="298">
                  <c:v>0.92139229897125385</c:v>
                </c:pt>
                <c:pt idx="299">
                  <c:v>0.90975443876487017</c:v>
                </c:pt>
                <c:pt idx="300">
                  <c:v>0.90075689128973147</c:v>
                </c:pt>
                <c:pt idx="301">
                  <c:v>0.89322569712810762</c:v>
                </c:pt>
                <c:pt idx="302">
                  <c:v>0.88627682066638858</c:v>
                </c:pt>
                <c:pt idx="303">
                  <c:v>0.87462005683127664</c:v>
                </c:pt>
                <c:pt idx="304">
                  <c:v>0.86000020070641803</c:v>
                </c:pt>
                <c:pt idx="305">
                  <c:v>0.84679919783048607</c:v>
                </c:pt>
                <c:pt idx="306">
                  <c:v>0.83682243459583439</c:v>
                </c:pt>
                <c:pt idx="307">
                  <c:v>0.83060440273993685</c:v>
                </c:pt>
                <c:pt idx="308">
                  <c:v>0.82556288770513131</c:v>
                </c:pt>
                <c:pt idx="309">
                  <c:v>0.82256868574542019</c:v>
                </c:pt>
                <c:pt idx="310">
                  <c:v>0.81931293600520005</c:v>
                </c:pt>
                <c:pt idx="311">
                  <c:v>0.82050234727085913</c:v>
                </c:pt>
                <c:pt idx="312">
                  <c:v>0.82008417136630563</c:v>
                </c:pt>
                <c:pt idx="313">
                  <c:v>0.81995927339305918</c:v>
                </c:pt>
                <c:pt idx="314">
                  <c:v>0.81974655269827057</c:v>
                </c:pt>
                <c:pt idx="315">
                  <c:v>0.82080732462504491</c:v>
                </c:pt>
                <c:pt idx="316">
                  <c:v>0.8205116956485079</c:v>
                </c:pt>
                <c:pt idx="317">
                  <c:v>0.81891598791991227</c:v>
                </c:pt>
                <c:pt idx="318">
                  <c:v>0.8105774682770861</c:v>
                </c:pt>
                <c:pt idx="319">
                  <c:v>0.79933263964515411</c:v>
                </c:pt>
                <c:pt idx="320">
                  <c:v>0.78706781050099939</c:v>
                </c:pt>
                <c:pt idx="321">
                  <c:v>0.77722803943303642</c:v>
                </c:pt>
                <c:pt idx="322">
                  <c:v>0.76614661393803529</c:v>
                </c:pt>
                <c:pt idx="323">
                  <c:v>0.75722973910223335</c:v>
                </c:pt>
                <c:pt idx="324">
                  <c:v>0.74957966205250059</c:v>
                </c:pt>
                <c:pt idx="325">
                  <c:v>0.74245335503000298</c:v>
                </c:pt>
                <c:pt idx="326">
                  <c:v>0.73091808176649797</c:v>
                </c:pt>
                <c:pt idx="327">
                  <c:v>0.71641626475546949</c:v>
                </c:pt>
                <c:pt idx="328">
                  <c:v>0.70315229505920218</c:v>
                </c:pt>
                <c:pt idx="329">
                  <c:v>0.69308126313928731</c:v>
                </c:pt>
                <c:pt idx="330">
                  <c:v>0.68680246611165185</c:v>
                </c:pt>
                <c:pt idx="331">
                  <c:v>0.68175206802029131</c:v>
                </c:pt>
                <c:pt idx="332">
                  <c:v>0.67874870452580838</c:v>
                </c:pt>
                <c:pt idx="333">
                  <c:v>0.67603409311211182</c:v>
                </c:pt>
                <c:pt idx="334">
                  <c:v>0.67548116674569358</c:v>
                </c:pt>
                <c:pt idx="335">
                  <c:v>0.67665953496376774</c:v>
                </c:pt>
                <c:pt idx="336">
                  <c:v>0.67624142319443892</c:v>
                </c:pt>
                <c:pt idx="337">
                  <c:v>0.67611480961141623</c:v>
                </c:pt>
                <c:pt idx="338">
                  <c:v>0.67590048972767447</c:v>
                </c:pt>
                <c:pt idx="339">
                  <c:v>0.67695252181714616</c:v>
                </c:pt>
                <c:pt idx="340">
                  <c:v>0.67665119144113128</c:v>
                </c:pt>
                <c:pt idx="341">
                  <c:v>0.67504926696077217</c:v>
                </c:pt>
                <c:pt idx="342">
                  <c:v>0.66671527210349124</c:v>
                </c:pt>
                <c:pt idx="343">
                  <c:v>0.655476769577784</c:v>
                </c:pt>
                <c:pt idx="344">
                  <c:v>0.64321882991801482</c:v>
                </c:pt>
                <c:pt idx="345">
                  <c:v>0.633381711180388</c:v>
                </c:pt>
                <c:pt idx="346">
                  <c:v>0.62230352980718817</c:v>
                </c:pt>
                <c:pt idx="347">
                  <c:v>0.6133871253084493</c:v>
                </c:pt>
                <c:pt idx="348">
                  <c:v>0.60573635514852564</c:v>
                </c:pt>
                <c:pt idx="349">
                  <c:v>0.59860901367160135</c:v>
                </c:pt>
                <c:pt idx="350">
                  <c:v>0.58707444872158554</c:v>
                </c:pt>
                <c:pt idx="351">
                  <c:v>0.57257331990138116</c:v>
                </c:pt>
                <c:pt idx="352">
                  <c:v>0.55930898309639376</c:v>
                </c:pt>
                <c:pt idx="353">
                  <c:v>0.54923740157184286</c:v>
                </c:pt>
                <c:pt idx="354">
                  <c:v>0.54295825027152378</c:v>
                </c:pt>
                <c:pt idx="355">
                  <c:v>0.53790780039022845</c:v>
                </c:pt>
                <c:pt idx="356">
                  <c:v>0.53490438348222902</c:v>
                </c:pt>
                <c:pt idx="357">
                  <c:v>0.5321897639721801</c:v>
                </c:pt>
                <c:pt idx="358">
                  <c:v>0.53163677697556555</c:v>
                </c:pt>
                <c:pt idx="359">
                  <c:v>0.81985546302538892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[ka_PEQ_Nachweistool_DEV_rep.xlsb]📈MIV!PivotTable1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📈MIV!$F$61:$F$421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📈MIV!$G$61:$G$421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📈MIV!$H$61:$H$421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[ka_PEQ_Nachweistool_DEV_rep.xlsb]📈MIV!PivotTable2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📈MIV!$J$61:$J$421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📈MIV!$K$61:$K$421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📈MIV!$L$61:$L$421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[ka_PEQ_Nachweistool_DEV_rep.xlsb]📈MIV!PivotTable5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📈MIV!$O$61:$O$421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📈MIV!$P$61:$P$421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📈MIV!$Q$61:$Q$421</c:f>
              <c:numCache>
                <c:formatCode>0.0</c:formatCode>
                <c:ptCount val="360"/>
                <c:pt idx="0">
                  <c:v>-5.6901754748776824E-2</c:v>
                </c:pt>
                <c:pt idx="1">
                  <c:v>-5.6901754748776824E-2</c:v>
                </c:pt>
                <c:pt idx="2">
                  <c:v>-5.690175474877935E-2</c:v>
                </c:pt>
                <c:pt idx="3">
                  <c:v>-7.0558175888481428E-2</c:v>
                </c:pt>
                <c:pt idx="4">
                  <c:v>-8.1938526838235284E-2</c:v>
                </c:pt>
                <c:pt idx="5">
                  <c:v>-0.27312842279412264</c:v>
                </c:pt>
                <c:pt idx="6">
                  <c:v>-0.71240996945466928</c:v>
                </c:pt>
                <c:pt idx="7">
                  <c:v>-1.4680652725184082</c:v>
                </c:pt>
                <c:pt idx="8">
                  <c:v>-1.4680652725184054</c:v>
                </c:pt>
                <c:pt idx="9">
                  <c:v>-1.1903847093443838</c:v>
                </c:pt>
                <c:pt idx="10">
                  <c:v>-1.1380350949755114</c:v>
                </c:pt>
                <c:pt idx="11">
                  <c:v>-1.0834094104166851</c:v>
                </c:pt>
                <c:pt idx="12">
                  <c:v>-1.1380350949755114</c:v>
                </c:pt>
                <c:pt idx="13">
                  <c:v>-1.1881086391544304</c:v>
                </c:pt>
                <c:pt idx="14">
                  <c:v>-1.2723232361826218</c:v>
                </c:pt>
                <c:pt idx="15">
                  <c:v>-1.3770224649203673</c:v>
                </c:pt>
                <c:pt idx="16">
                  <c:v>-1.647874817524539</c:v>
                </c:pt>
                <c:pt idx="17">
                  <c:v>-1.854997204810082</c:v>
                </c:pt>
                <c:pt idx="18">
                  <c:v>-1.6319423261948809</c:v>
                </c:pt>
                <c:pt idx="19">
                  <c:v>-1.1516915161152181</c:v>
                </c:pt>
                <c:pt idx="20">
                  <c:v>-0.70785782907476769</c:v>
                </c:pt>
                <c:pt idx="21">
                  <c:v>-0.45976617837010603</c:v>
                </c:pt>
                <c:pt idx="22">
                  <c:v>-0.33230624773284523</c:v>
                </c:pt>
                <c:pt idx="23">
                  <c:v>-0.22305487861519818</c:v>
                </c:pt>
                <c:pt idx="24">
                  <c:v>-5.6901754748776824E-2</c:v>
                </c:pt>
                <c:pt idx="25">
                  <c:v>-5.6901754748776824E-2</c:v>
                </c:pt>
                <c:pt idx="26">
                  <c:v>-5.690175474877935E-2</c:v>
                </c:pt>
                <c:pt idx="27">
                  <c:v>-7.0558175888481428E-2</c:v>
                </c:pt>
                <c:pt idx="28">
                  <c:v>-8.1938526838235284E-2</c:v>
                </c:pt>
                <c:pt idx="29">
                  <c:v>-0.27312842279412264</c:v>
                </c:pt>
                <c:pt idx="30">
                  <c:v>-0.71240996945466928</c:v>
                </c:pt>
                <c:pt idx="31">
                  <c:v>-1.4680652725184082</c:v>
                </c:pt>
                <c:pt idx="32">
                  <c:v>-1.4680652725184054</c:v>
                </c:pt>
                <c:pt idx="33">
                  <c:v>-1.1903847093443838</c:v>
                </c:pt>
                <c:pt idx="34">
                  <c:v>-1.1380350949755114</c:v>
                </c:pt>
                <c:pt idx="35">
                  <c:v>-1.0834094104166851</c:v>
                </c:pt>
                <c:pt idx="36">
                  <c:v>-1.1380350949755114</c:v>
                </c:pt>
                <c:pt idx="37">
                  <c:v>-1.1881086391544304</c:v>
                </c:pt>
                <c:pt idx="38">
                  <c:v>-1.2723232361826218</c:v>
                </c:pt>
                <c:pt idx="39">
                  <c:v>-1.3770224649203673</c:v>
                </c:pt>
                <c:pt idx="40">
                  <c:v>-1.647874817524539</c:v>
                </c:pt>
                <c:pt idx="41">
                  <c:v>-1.854997204810082</c:v>
                </c:pt>
                <c:pt idx="42">
                  <c:v>-1.6319423261948809</c:v>
                </c:pt>
                <c:pt idx="43">
                  <c:v>-1.1516915161152181</c:v>
                </c:pt>
                <c:pt idx="44">
                  <c:v>-0.70785782907476769</c:v>
                </c:pt>
                <c:pt idx="45">
                  <c:v>-0.45976617837010603</c:v>
                </c:pt>
                <c:pt idx="46">
                  <c:v>-0.33230624773284523</c:v>
                </c:pt>
                <c:pt idx="47">
                  <c:v>-0.22305487861519818</c:v>
                </c:pt>
                <c:pt idx="48">
                  <c:v>-0.23215915937500123</c:v>
                </c:pt>
                <c:pt idx="49">
                  <c:v>-0.19574203633578896</c:v>
                </c:pt>
                <c:pt idx="50">
                  <c:v>-0.15704884310662331</c:v>
                </c:pt>
                <c:pt idx="51">
                  <c:v>-0.12290779025735166</c:v>
                </c:pt>
                <c:pt idx="52">
                  <c:v>-0.10242315854779727</c:v>
                </c:pt>
                <c:pt idx="53">
                  <c:v>-0.15932491329657142</c:v>
                </c:pt>
                <c:pt idx="54">
                  <c:v>-0.34141052849265308</c:v>
                </c:pt>
                <c:pt idx="55">
                  <c:v>-0.70558175888481689</c:v>
                </c:pt>
                <c:pt idx="56">
                  <c:v>-1.3201207101715904</c:v>
                </c:pt>
                <c:pt idx="57">
                  <c:v>-1.3542617630208595</c:v>
                </c:pt>
                <c:pt idx="58">
                  <c:v>-1.1448633055453661</c:v>
                </c:pt>
                <c:pt idx="59">
                  <c:v>-1.2518386044730623</c:v>
                </c:pt>
                <c:pt idx="60">
                  <c:v>-1.3064642890318832</c:v>
                </c:pt>
                <c:pt idx="61">
                  <c:v>-1.3679181841605668</c:v>
                </c:pt>
                <c:pt idx="62">
                  <c:v>-1.6455987473345883</c:v>
                </c:pt>
                <c:pt idx="63">
                  <c:v>-1.6455987473345883</c:v>
                </c:pt>
                <c:pt idx="64">
                  <c:v>-1.6842919405637566</c:v>
                </c:pt>
                <c:pt idx="65">
                  <c:v>-1.71615692322307</c:v>
                </c:pt>
                <c:pt idx="66">
                  <c:v>-1.6842919405637566</c:v>
                </c:pt>
                <c:pt idx="67">
                  <c:v>-1.4316481494791908</c:v>
                </c:pt>
                <c:pt idx="68">
                  <c:v>-1.1858325689644824</c:v>
                </c:pt>
                <c:pt idx="69">
                  <c:v>-0.70558175888481434</c:v>
                </c:pt>
                <c:pt idx="70">
                  <c:v>-0.45293796780025369</c:v>
                </c:pt>
                <c:pt idx="71">
                  <c:v>-0.28223270355392321</c:v>
                </c:pt>
                <c:pt idx="72">
                  <c:v>-0.15932491329657142</c:v>
                </c:pt>
                <c:pt idx="73">
                  <c:v>-0.14566849215686947</c:v>
                </c:pt>
                <c:pt idx="74">
                  <c:v>-0.16160098348652485</c:v>
                </c:pt>
                <c:pt idx="75">
                  <c:v>-0.18436168538603509</c:v>
                </c:pt>
                <c:pt idx="76">
                  <c:v>-0.23443522956495705</c:v>
                </c:pt>
                <c:pt idx="77">
                  <c:v>-0.2890609141237806</c:v>
                </c:pt>
                <c:pt idx="78">
                  <c:v>-0.4301772659007409</c:v>
                </c:pt>
                <c:pt idx="79">
                  <c:v>-0.4552140379902041</c:v>
                </c:pt>
                <c:pt idx="80">
                  <c:v>-0.50073544178922447</c:v>
                </c:pt>
                <c:pt idx="81">
                  <c:v>-0.68282105698530615</c:v>
                </c:pt>
                <c:pt idx="82">
                  <c:v>-1.0560965681372758</c:v>
                </c:pt>
                <c:pt idx="83">
                  <c:v>-1.7411936953125304</c:v>
                </c:pt>
                <c:pt idx="84">
                  <c:v>-2.0894324343750363</c:v>
                </c:pt>
                <c:pt idx="85">
                  <c:v>-1.7366415549326293</c:v>
                </c:pt>
                <c:pt idx="86">
                  <c:v>-1.6660833790441427</c:v>
                </c:pt>
                <c:pt idx="87">
                  <c:v>-1.3770224649203673</c:v>
                </c:pt>
                <c:pt idx="88">
                  <c:v>-1.5818687820159569</c:v>
                </c:pt>
                <c:pt idx="89">
                  <c:v>-1.8322365029105718</c:v>
                </c:pt>
                <c:pt idx="90">
                  <c:v>-1.4635131321385066</c:v>
                </c:pt>
                <c:pt idx="91">
                  <c:v>-0.99236660281864664</c:v>
                </c:pt>
                <c:pt idx="92">
                  <c:v>-0.76475958382354192</c:v>
                </c:pt>
                <c:pt idx="93">
                  <c:v>-0.68282105698530615</c:v>
                </c:pt>
                <c:pt idx="94">
                  <c:v>-0.60088253014706883</c:v>
                </c:pt>
                <c:pt idx="95">
                  <c:v>-0.56901754748775502</c:v>
                </c:pt>
                <c:pt idx="96">
                  <c:v>-0.41879691495098709</c:v>
                </c:pt>
                <c:pt idx="97">
                  <c:v>-0.1820856151960816</c:v>
                </c:pt>
                <c:pt idx="98">
                  <c:v>-7.283424607843221E-2</c:v>
                </c:pt>
                <c:pt idx="99">
                  <c:v>-7.2834246078429671E-2</c:v>
                </c:pt>
                <c:pt idx="100">
                  <c:v>-7.283424607843221E-2</c:v>
                </c:pt>
                <c:pt idx="101">
                  <c:v>-0.10925136911764705</c:v>
                </c:pt>
                <c:pt idx="102">
                  <c:v>-0.14566849215686695</c:v>
                </c:pt>
                <c:pt idx="103">
                  <c:v>-0.2162266680453433</c:v>
                </c:pt>
                <c:pt idx="104">
                  <c:v>-0.38693193229167622</c:v>
                </c:pt>
                <c:pt idx="105">
                  <c:v>-0.4552140379902041</c:v>
                </c:pt>
                <c:pt idx="106">
                  <c:v>-0.68282105698530615</c:v>
                </c:pt>
                <c:pt idx="107">
                  <c:v>-1.3337771313112974</c:v>
                </c:pt>
                <c:pt idx="108">
                  <c:v>-1.8663775557598357</c:v>
                </c:pt>
                <c:pt idx="109">
                  <c:v>-1.3838506754902222</c:v>
                </c:pt>
                <c:pt idx="110">
                  <c:v>-1.7980954500613051</c:v>
                </c:pt>
                <c:pt idx="111">
                  <c:v>-1.9938374863970942</c:v>
                </c:pt>
                <c:pt idx="112">
                  <c:v>-2.1873034525429271</c:v>
                </c:pt>
                <c:pt idx="113">
                  <c:v>-1.8800339768995424</c:v>
                </c:pt>
                <c:pt idx="114">
                  <c:v>-1.7594022568321395</c:v>
                </c:pt>
                <c:pt idx="115">
                  <c:v>-1.1471393757353143</c:v>
                </c:pt>
                <c:pt idx="116">
                  <c:v>-0.9673298307291831</c:v>
                </c:pt>
                <c:pt idx="117">
                  <c:v>-0.68964926755516165</c:v>
                </c:pt>
                <c:pt idx="118">
                  <c:v>-0.52349614368873265</c:v>
                </c:pt>
                <c:pt idx="119">
                  <c:v>-0.32092589678309391</c:v>
                </c:pt>
                <c:pt idx="120">
                  <c:v>-0.3072694756433893</c:v>
                </c:pt>
                <c:pt idx="121">
                  <c:v>-0.13428814120711055</c:v>
                </c:pt>
                <c:pt idx="122">
                  <c:v>-5.690175474877935E-2</c:v>
                </c:pt>
                <c:pt idx="123">
                  <c:v>-7.0558175888481428E-2</c:v>
                </c:pt>
                <c:pt idx="124">
                  <c:v>-8.1938526838235284E-2</c:v>
                </c:pt>
                <c:pt idx="125">
                  <c:v>-0.27312842279412264</c:v>
                </c:pt>
                <c:pt idx="126">
                  <c:v>-0.71240996945466928</c:v>
                </c:pt>
                <c:pt idx="127">
                  <c:v>-1.4680652725184082</c:v>
                </c:pt>
                <c:pt idx="128">
                  <c:v>-1.4680652725184054</c:v>
                </c:pt>
                <c:pt idx="129">
                  <c:v>-1.1903847093443838</c:v>
                </c:pt>
                <c:pt idx="130">
                  <c:v>-1.1380350949755114</c:v>
                </c:pt>
                <c:pt idx="131">
                  <c:v>-1.0834094104166851</c:v>
                </c:pt>
                <c:pt idx="132">
                  <c:v>-1.1380350949755114</c:v>
                </c:pt>
                <c:pt idx="133">
                  <c:v>-1.1881086391544304</c:v>
                </c:pt>
                <c:pt idx="134">
                  <c:v>-1.2723232361826218</c:v>
                </c:pt>
                <c:pt idx="135">
                  <c:v>-1.3770224649203673</c:v>
                </c:pt>
                <c:pt idx="136">
                  <c:v>-1.647874817524539</c:v>
                </c:pt>
                <c:pt idx="137">
                  <c:v>-1.854997204810082</c:v>
                </c:pt>
                <c:pt idx="138">
                  <c:v>-1.6319423261948809</c:v>
                </c:pt>
                <c:pt idx="139">
                  <c:v>-1.1516915161152181</c:v>
                </c:pt>
                <c:pt idx="140">
                  <c:v>-0.70785782907476769</c:v>
                </c:pt>
                <c:pt idx="141">
                  <c:v>-0.45976617837010603</c:v>
                </c:pt>
                <c:pt idx="142">
                  <c:v>-0.33230624773284523</c:v>
                </c:pt>
                <c:pt idx="143">
                  <c:v>-0.22305487861519818</c:v>
                </c:pt>
                <c:pt idx="144">
                  <c:v>-5.6901754748776824E-2</c:v>
                </c:pt>
                <c:pt idx="145">
                  <c:v>-5.6901754748776824E-2</c:v>
                </c:pt>
                <c:pt idx="146">
                  <c:v>-5.690175474877935E-2</c:v>
                </c:pt>
                <c:pt idx="147">
                  <c:v>-7.0558175888481428E-2</c:v>
                </c:pt>
                <c:pt idx="148">
                  <c:v>-8.1938526838235284E-2</c:v>
                </c:pt>
                <c:pt idx="149">
                  <c:v>-0.27312842279412264</c:v>
                </c:pt>
                <c:pt idx="150">
                  <c:v>-0.71240996945466928</c:v>
                </c:pt>
                <c:pt idx="151">
                  <c:v>-1.4680652725184082</c:v>
                </c:pt>
                <c:pt idx="152">
                  <c:v>-1.4680652725184054</c:v>
                </c:pt>
                <c:pt idx="153">
                  <c:v>-1.1903847093443838</c:v>
                </c:pt>
                <c:pt idx="154">
                  <c:v>-1.1380350949755114</c:v>
                </c:pt>
                <c:pt idx="155">
                  <c:v>-1.0834094104166851</c:v>
                </c:pt>
                <c:pt idx="156">
                  <c:v>-1.1380350949755114</c:v>
                </c:pt>
                <c:pt idx="157">
                  <c:v>-1.1881086391544304</c:v>
                </c:pt>
                <c:pt idx="158">
                  <c:v>-1.2723232361826218</c:v>
                </c:pt>
                <c:pt idx="159">
                  <c:v>-1.3770224649203673</c:v>
                </c:pt>
                <c:pt idx="160">
                  <c:v>-1.647874817524539</c:v>
                </c:pt>
                <c:pt idx="161">
                  <c:v>-1.854997204810082</c:v>
                </c:pt>
                <c:pt idx="162">
                  <c:v>-1.6319423261948809</c:v>
                </c:pt>
                <c:pt idx="163">
                  <c:v>-1.1516915161152181</c:v>
                </c:pt>
                <c:pt idx="164">
                  <c:v>-0.70785782907476769</c:v>
                </c:pt>
                <c:pt idx="165">
                  <c:v>-0.45976617837010603</c:v>
                </c:pt>
                <c:pt idx="166">
                  <c:v>-0.33230624773284523</c:v>
                </c:pt>
                <c:pt idx="167">
                  <c:v>-0.22305487861519818</c:v>
                </c:pt>
                <c:pt idx="168">
                  <c:v>-5.6901754748776824E-2</c:v>
                </c:pt>
                <c:pt idx="169">
                  <c:v>-5.6901754748776824E-2</c:v>
                </c:pt>
                <c:pt idx="170">
                  <c:v>-5.690175474877935E-2</c:v>
                </c:pt>
                <c:pt idx="171">
                  <c:v>-7.0558175888481428E-2</c:v>
                </c:pt>
                <c:pt idx="172">
                  <c:v>-8.1938526838235284E-2</c:v>
                </c:pt>
                <c:pt idx="173">
                  <c:v>-0.27312842279412264</c:v>
                </c:pt>
                <c:pt idx="174">
                  <c:v>-0.71240996945466928</c:v>
                </c:pt>
                <c:pt idx="175">
                  <c:v>-1.4680652725184082</c:v>
                </c:pt>
                <c:pt idx="176">
                  <c:v>-1.4680652725184054</c:v>
                </c:pt>
                <c:pt idx="177">
                  <c:v>-1.1903847093443838</c:v>
                </c:pt>
                <c:pt idx="178">
                  <c:v>-1.1380350949755114</c:v>
                </c:pt>
                <c:pt idx="179">
                  <c:v>-1.0834094104166851</c:v>
                </c:pt>
                <c:pt idx="180">
                  <c:v>-1.1380350949755114</c:v>
                </c:pt>
                <c:pt idx="181">
                  <c:v>-1.1881086391544304</c:v>
                </c:pt>
                <c:pt idx="182">
                  <c:v>-1.2723232361826218</c:v>
                </c:pt>
                <c:pt idx="183">
                  <c:v>-1.3770224649203673</c:v>
                </c:pt>
                <c:pt idx="184">
                  <c:v>-1.647874817524539</c:v>
                </c:pt>
                <c:pt idx="185">
                  <c:v>-1.854997204810082</c:v>
                </c:pt>
                <c:pt idx="186">
                  <c:v>-1.6319423261948809</c:v>
                </c:pt>
                <c:pt idx="187">
                  <c:v>-1.1516915161152181</c:v>
                </c:pt>
                <c:pt idx="188">
                  <c:v>-0.70785782907476769</c:v>
                </c:pt>
                <c:pt idx="189">
                  <c:v>-0.45976617837010603</c:v>
                </c:pt>
                <c:pt idx="190">
                  <c:v>-0.33230624773284523</c:v>
                </c:pt>
                <c:pt idx="191">
                  <c:v>-0.22305487861519818</c:v>
                </c:pt>
                <c:pt idx="192">
                  <c:v>-5.6901754748776824E-2</c:v>
                </c:pt>
                <c:pt idx="193">
                  <c:v>-5.6901754748776824E-2</c:v>
                </c:pt>
                <c:pt idx="194">
                  <c:v>-5.690175474877935E-2</c:v>
                </c:pt>
                <c:pt idx="195">
                  <c:v>-7.0558175888481428E-2</c:v>
                </c:pt>
                <c:pt idx="196">
                  <c:v>-8.1938526838235284E-2</c:v>
                </c:pt>
                <c:pt idx="197">
                  <c:v>-0.27312842279412264</c:v>
                </c:pt>
                <c:pt idx="198">
                  <c:v>-0.71240996945466928</c:v>
                </c:pt>
                <c:pt idx="199">
                  <c:v>-1.4680652725184082</c:v>
                </c:pt>
                <c:pt idx="200">
                  <c:v>-1.4680652725184054</c:v>
                </c:pt>
                <c:pt idx="201">
                  <c:v>-1.1903847093443838</c:v>
                </c:pt>
                <c:pt idx="202">
                  <c:v>-1.1380350949755114</c:v>
                </c:pt>
                <c:pt idx="203">
                  <c:v>-1.0834094104166851</c:v>
                </c:pt>
                <c:pt idx="204">
                  <c:v>-1.1380350949755114</c:v>
                </c:pt>
                <c:pt idx="205">
                  <c:v>-1.1881086391544304</c:v>
                </c:pt>
                <c:pt idx="206">
                  <c:v>-1.2723232361826218</c:v>
                </c:pt>
                <c:pt idx="207">
                  <c:v>-1.3770224649203673</c:v>
                </c:pt>
                <c:pt idx="208">
                  <c:v>-1.647874817524539</c:v>
                </c:pt>
                <c:pt idx="209">
                  <c:v>-1.854997204810082</c:v>
                </c:pt>
                <c:pt idx="210">
                  <c:v>-1.6319423261948809</c:v>
                </c:pt>
                <c:pt idx="211">
                  <c:v>-1.1516915161152181</c:v>
                </c:pt>
                <c:pt idx="212">
                  <c:v>-0.70785782907476769</c:v>
                </c:pt>
                <c:pt idx="213">
                  <c:v>-0.45976617837010603</c:v>
                </c:pt>
                <c:pt idx="214">
                  <c:v>-0.33230624773284523</c:v>
                </c:pt>
                <c:pt idx="215">
                  <c:v>-0.22305487861519818</c:v>
                </c:pt>
                <c:pt idx="216">
                  <c:v>-0.23215915937500123</c:v>
                </c:pt>
                <c:pt idx="217">
                  <c:v>-0.19574203633578896</c:v>
                </c:pt>
                <c:pt idx="218">
                  <c:v>-0.15704884310662331</c:v>
                </c:pt>
                <c:pt idx="219">
                  <c:v>-0.12290779025735166</c:v>
                </c:pt>
                <c:pt idx="220">
                  <c:v>-0.10242315854779727</c:v>
                </c:pt>
                <c:pt idx="221">
                  <c:v>-0.15932491329657142</c:v>
                </c:pt>
                <c:pt idx="222">
                  <c:v>-0.34141052849265308</c:v>
                </c:pt>
                <c:pt idx="223">
                  <c:v>-0.70558175888481689</c:v>
                </c:pt>
                <c:pt idx="224">
                  <c:v>-1.3201207101715904</c:v>
                </c:pt>
                <c:pt idx="225">
                  <c:v>-1.3542617630208595</c:v>
                </c:pt>
                <c:pt idx="226">
                  <c:v>-1.1448633055453661</c:v>
                </c:pt>
                <c:pt idx="227">
                  <c:v>-1.2518386044730623</c:v>
                </c:pt>
                <c:pt idx="228">
                  <c:v>-1.3064642890318832</c:v>
                </c:pt>
                <c:pt idx="229">
                  <c:v>-1.3679181841605668</c:v>
                </c:pt>
                <c:pt idx="230">
                  <c:v>-1.6455987473345883</c:v>
                </c:pt>
                <c:pt idx="231">
                  <c:v>-1.6455987473345883</c:v>
                </c:pt>
                <c:pt idx="232">
                  <c:v>-1.6842919405637566</c:v>
                </c:pt>
                <c:pt idx="233">
                  <c:v>-1.71615692322307</c:v>
                </c:pt>
                <c:pt idx="234">
                  <c:v>-1.6842919405637566</c:v>
                </c:pt>
                <c:pt idx="235">
                  <c:v>-1.4316481494791908</c:v>
                </c:pt>
                <c:pt idx="236">
                  <c:v>-1.1858325689644824</c:v>
                </c:pt>
                <c:pt idx="237">
                  <c:v>-0.70558175888481434</c:v>
                </c:pt>
                <c:pt idx="238">
                  <c:v>-0.45293796780025369</c:v>
                </c:pt>
                <c:pt idx="239">
                  <c:v>-0.28223270355392321</c:v>
                </c:pt>
                <c:pt idx="240">
                  <c:v>-0.15932491329657142</c:v>
                </c:pt>
                <c:pt idx="241">
                  <c:v>-0.14566849215686947</c:v>
                </c:pt>
                <c:pt idx="242">
                  <c:v>-0.16160098348652485</c:v>
                </c:pt>
                <c:pt idx="243">
                  <c:v>-0.18436168538603509</c:v>
                </c:pt>
                <c:pt idx="244">
                  <c:v>-0.23443522956495705</c:v>
                </c:pt>
                <c:pt idx="245">
                  <c:v>-0.2890609141237806</c:v>
                </c:pt>
                <c:pt idx="246">
                  <c:v>-0.4301772659007409</c:v>
                </c:pt>
                <c:pt idx="247">
                  <c:v>-0.4552140379902041</c:v>
                </c:pt>
                <c:pt idx="248">
                  <c:v>-0.50073544178922447</c:v>
                </c:pt>
                <c:pt idx="249">
                  <c:v>-0.68282105698530615</c:v>
                </c:pt>
                <c:pt idx="250">
                  <c:v>-1.0560965681372758</c:v>
                </c:pt>
                <c:pt idx="251">
                  <c:v>-1.7411936953125304</c:v>
                </c:pt>
                <c:pt idx="252">
                  <c:v>-2.0894324343750363</c:v>
                </c:pt>
                <c:pt idx="253">
                  <c:v>-1.7366415549326293</c:v>
                </c:pt>
                <c:pt idx="254">
                  <c:v>-1.6660833790441427</c:v>
                </c:pt>
                <c:pt idx="255">
                  <c:v>-1.3770224649203673</c:v>
                </c:pt>
                <c:pt idx="256">
                  <c:v>-1.5818687820159569</c:v>
                </c:pt>
                <c:pt idx="257">
                  <c:v>-1.8322365029105718</c:v>
                </c:pt>
                <c:pt idx="258">
                  <c:v>-1.4635131321385066</c:v>
                </c:pt>
                <c:pt idx="259">
                  <c:v>-0.99236660281864664</c:v>
                </c:pt>
                <c:pt idx="260">
                  <c:v>-0.76475958382354192</c:v>
                </c:pt>
                <c:pt idx="261">
                  <c:v>-0.68282105698530615</c:v>
                </c:pt>
                <c:pt idx="262">
                  <c:v>-0.60088253014706883</c:v>
                </c:pt>
                <c:pt idx="263">
                  <c:v>-0.56901754748775502</c:v>
                </c:pt>
                <c:pt idx="264">
                  <c:v>-0.41879691495098709</c:v>
                </c:pt>
                <c:pt idx="265">
                  <c:v>-0.1820856151960816</c:v>
                </c:pt>
                <c:pt idx="266">
                  <c:v>-7.283424607843221E-2</c:v>
                </c:pt>
                <c:pt idx="267">
                  <c:v>-7.2834246078429671E-2</c:v>
                </c:pt>
                <c:pt idx="268">
                  <c:v>-7.283424607843221E-2</c:v>
                </c:pt>
                <c:pt idx="269">
                  <c:v>-0.10925136911764705</c:v>
                </c:pt>
                <c:pt idx="270">
                  <c:v>-0.14566849215686695</c:v>
                </c:pt>
                <c:pt idx="271">
                  <c:v>-0.2162266680453433</c:v>
                </c:pt>
                <c:pt idx="272">
                  <c:v>-0.38693193229167622</c:v>
                </c:pt>
                <c:pt idx="273">
                  <c:v>-0.4552140379902041</c:v>
                </c:pt>
                <c:pt idx="274">
                  <c:v>-0.68282105698530615</c:v>
                </c:pt>
                <c:pt idx="275">
                  <c:v>-1.3337771313112974</c:v>
                </c:pt>
                <c:pt idx="276">
                  <c:v>-1.8663775557598357</c:v>
                </c:pt>
                <c:pt idx="277">
                  <c:v>-1.3838506754902222</c:v>
                </c:pt>
                <c:pt idx="278">
                  <c:v>-1.7980954500613051</c:v>
                </c:pt>
                <c:pt idx="279">
                  <c:v>-1.9938374863970942</c:v>
                </c:pt>
                <c:pt idx="280">
                  <c:v>-2.1873034525429271</c:v>
                </c:pt>
                <c:pt idx="281">
                  <c:v>-1.8800339768995424</c:v>
                </c:pt>
                <c:pt idx="282">
                  <c:v>-1.7594022568321395</c:v>
                </c:pt>
                <c:pt idx="283">
                  <c:v>-1.1471393757353143</c:v>
                </c:pt>
                <c:pt idx="284">
                  <c:v>-0.9673298307291831</c:v>
                </c:pt>
                <c:pt idx="285">
                  <c:v>-0.68964926755516165</c:v>
                </c:pt>
                <c:pt idx="286">
                  <c:v>-0.52349614368873265</c:v>
                </c:pt>
                <c:pt idx="287">
                  <c:v>-0.32092589678309391</c:v>
                </c:pt>
                <c:pt idx="288">
                  <c:v>-0.3072694756433893</c:v>
                </c:pt>
                <c:pt idx="289">
                  <c:v>-0.13428814120711055</c:v>
                </c:pt>
                <c:pt idx="290">
                  <c:v>-5.690175474877935E-2</c:v>
                </c:pt>
                <c:pt idx="291">
                  <c:v>-7.0558175888481428E-2</c:v>
                </c:pt>
                <c:pt idx="292">
                  <c:v>-8.1938526838235284E-2</c:v>
                </c:pt>
                <c:pt idx="293">
                  <c:v>-0.27312842279412264</c:v>
                </c:pt>
                <c:pt idx="294">
                  <c:v>-0.71240996945466928</c:v>
                </c:pt>
                <c:pt idx="295">
                  <c:v>-1.4680652725184082</c:v>
                </c:pt>
                <c:pt idx="296">
                  <c:v>-1.4680652725184054</c:v>
                </c:pt>
                <c:pt idx="297">
                  <c:v>-1.1903847093443838</c:v>
                </c:pt>
                <c:pt idx="298">
                  <c:v>-1.1380350949755114</c:v>
                </c:pt>
                <c:pt idx="299">
                  <c:v>-1.0834094104166851</c:v>
                </c:pt>
                <c:pt idx="300">
                  <c:v>-1.1380350949755114</c:v>
                </c:pt>
                <c:pt idx="301">
                  <c:v>-1.1881086391544304</c:v>
                </c:pt>
                <c:pt idx="302">
                  <c:v>-1.2723232361826218</c:v>
                </c:pt>
                <c:pt idx="303">
                  <c:v>-1.3770224649203673</c:v>
                </c:pt>
                <c:pt idx="304">
                  <c:v>-1.647874817524539</c:v>
                </c:pt>
                <c:pt idx="305">
                  <c:v>-1.854997204810082</c:v>
                </c:pt>
                <c:pt idx="306">
                  <c:v>-1.6319423261948809</c:v>
                </c:pt>
                <c:pt idx="307">
                  <c:v>-1.1516915161152181</c:v>
                </c:pt>
                <c:pt idx="308">
                  <c:v>-0.70785782907476769</c:v>
                </c:pt>
                <c:pt idx="309">
                  <c:v>-0.45976617837010603</c:v>
                </c:pt>
                <c:pt idx="310">
                  <c:v>-0.22305487861519818</c:v>
                </c:pt>
                <c:pt idx="311">
                  <c:v>-5.6901754748776824E-2</c:v>
                </c:pt>
                <c:pt idx="312">
                  <c:v>-5.6901754748776824E-2</c:v>
                </c:pt>
                <c:pt idx="313">
                  <c:v>-5.690175474877935E-2</c:v>
                </c:pt>
                <c:pt idx="314">
                  <c:v>-7.0558175888481428E-2</c:v>
                </c:pt>
                <c:pt idx="315">
                  <c:v>-8.1938526838235284E-2</c:v>
                </c:pt>
                <c:pt idx="316">
                  <c:v>-0.27312842279412264</c:v>
                </c:pt>
                <c:pt idx="317">
                  <c:v>-0.71240996945466928</c:v>
                </c:pt>
                <c:pt idx="318">
                  <c:v>-1.4680652725184082</c:v>
                </c:pt>
                <c:pt idx="319">
                  <c:v>-1.4680652725184054</c:v>
                </c:pt>
                <c:pt idx="320">
                  <c:v>-1.1903847093443838</c:v>
                </c:pt>
                <c:pt idx="321">
                  <c:v>-1.1380350949755114</c:v>
                </c:pt>
                <c:pt idx="322">
                  <c:v>-1.0834094104166851</c:v>
                </c:pt>
                <c:pt idx="323">
                  <c:v>-1.1380350949755114</c:v>
                </c:pt>
                <c:pt idx="324">
                  <c:v>-1.1881086391544304</c:v>
                </c:pt>
                <c:pt idx="325">
                  <c:v>-1.2723232361826218</c:v>
                </c:pt>
                <c:pt idx="326">
                  <c:v>-1.3770224649203673</c:v>
                </c:pt>
                <c:pt idx="327">
                  <c:v>-1.647874817524539</c:v>
                </c:pt>
                <c:pt idx="328">
                  <c:v>-1.854997204810082</c:v>
                </c:pt>
                <c:pt idx="329">
                  <c:v>-1.6319423261948809</c:v>
                </c:pt>
                <c:pt idx="330">
                  <c:v>-1.1516915161152181</c:v>
                </c:pt>
                <c:pt idx="331">
                  <c:v>-0.70785782907476769</c:v>
                </c:pt>
                <c:pt idx="332">
                  <c:v>-0.45976617837010603</c:v>
                </c:pt>
                <c:pt idx="333">
                  <c:v>-0.33230624773284523</c:v>
                </c:pt>
                <c:pt idx="334">
                  <c:v>-0.22305487861519818</c:v>
                </c:pt>
                <c:pt idx="335">
                  <c:v>-5.6901754748776824E-2</c:v>
                </c:pt>
                <c:pt idx="336">
                  <c:v>-5.6901754748776824E-2</c:v>
                </c:pt>
                <c:pt idx="337">
                  <c:v>-5.690175474877935E-2</c:v>
                </c:pt>
                <c:pt idx="338">
                  <c:v>-7.0558175888481428E-2</c:v>
                </c:pt>
                <c:pt idx="339">
                  <c:v>-8.1938526838235284E-2</c:v>
                </c:pt>
                <c:pt idx="340">
                  <c:v>-0.27312842279412264</c:v>
                </c:pt>
                <c:pt idx="341">
                  <c:v>-0.71240996945466928</c:v>
                </c:pt>
                <c:pt idx="342">
                  <c:v>-1.4680652725184082</c:v>
                </c:pt>
                <c:pt idx="343">
                  <c:v>-1.4680652725184054</c:v>
                </c:pt>
                <c:pt idx="344">
                  <c:v>-1.1903847093443838</c:v>
                </c:pt>
                <c:pt idx="345">
                  <c:v>-1.1380350949755114</c:v>
                </c:pt>
                <c:pt idx="346">
                  <c:v>-1.0834094104166851</c:v>
                </c:pt>
                <c:pt idx="347">
                  <c:v>-1.1380350949755114</c:v>
                </c:pt>
                <c:pt idx="348">
                  <c:v>-1.1881086391544304</c:v>
                </c:pt>
                <c:pt idx="349">
                  <c:v>-1.2723232361826218</c:v>
                </c:pt>
                <c:pt idx="350">
                  <c:v>-1.3770224649203673</c:v>
                </c:pt>
                <c:pt idx="351">
                  <c:v>-1.647874817524539</c:v>
                </c:pt>
                <c:pt idx="352">
                  <c:v>-1.854997204810082</c:v>
                </c:pt>
                <c:pt idx="353">
                  <c:v>-1.6319423261948809</c:v>
                </c:pt>
                <c:pt idx="354">
                  <c:v>-1.1516915161152181</c:v>
                </c:pt>
                <c:pt idx="355">
                  <c:v>-0.70785782907476769</c:v>
                </c:pt>
                <c:pt idx="356">
                  <c:v>-0.45976617837010603</c:v>
                </c:pt>
                <c:pt idx="357">
                  <c:v>-0.33230624773284523</c:v>
                </c:pt>
                <c:pt idx="358">
                  <c:v>-0.22305487861519818</c:v>
                </c:pt>
                <c:pt idx="359">
                  <c:v>-0.33230624773284523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📈MIV!$R$61:$R$421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📈MIV!$S$61:$S$421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📈MIV!$T$61:$T$421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📈MIV!$U$61:$U$421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1.7346373675633942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0.36527544991864175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📈MIV!$V$61:$V$421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5.2515222581812515E-2</c:v>
                </c:pt>
                <c:pt idx="11">
                  <c:v>0</c:v>
                </c:pt>
                <c:pt idx="12">
                  <c:v>0</c:v>
                </c:pt>
                <c:pt idx="13">
                  <c:v>0.10919126257706369</c:v>
                </c:pt>
                <c:pt idx="14">
                  <c:v>0.10776332080306439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9.4258548460546265E-4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📈MIV!$W$61:$W$421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11.574381598030614</c:v>
                </c:pt>
                <c:pt idx="45">
                  <c:v>13.309018965594008</c:v>
                </c:pt>
                <c:pt idx="46">
                  <c:v>13.309018965594008</c:v>
                </c:pt>
                <c:pt idx="47">
                  <c:v>13.309018965594008</c:v>
                </c:pt>
                <c:pt idx="48">
                  <c:v>13.309018965594008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12.943743515675367</c:v>
                </c:pt>
                <c:pt idx="132">
                  <c:v>13.309018965594008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13.309018965594008</c:v>
                </c:pt>
                <c:pt idx="139">
                  <c:v>13.309018965594008</c:v>
                </c:pt>
                <c:pt idx="140">
                  <c:v>13.309018965594008</c:v>
                </c:pt>
                <c:pt idx="141">
                  <c:v>13.309018965594008</c:v>
                </c:pt>
                <c:pt idx="142">
                  <c:v>0</c:v>
                </c:pt>
                <c:pt idx="143">
                  <c:v>13.309018965594008</c:v>
                </c:pt>
                <c:pt idx="144">
                  <c:v>3.9985635604551537</c:v>
                </c:pt>
                <c:pt idx="145">
                  <c:v>0.17058823410035864</c:v>
                </c:pt>
                <c:pt idx="146">
                  <c:v>0.17960501957745553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0.31788561492021794</c:v>
                </c:pt>
                <c:pt idx="154">
                  <c:v>0.61913717888806197</c:v>
                </c:pt>
                <c:pt idx="155">
                  <c:v>0.5623459223060191</c:v>
                </c:pt>
                <c:pt idx="156">
                  <c:v>1.0767820064249016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13.309018965594008</c:v>
                </c:pt>
                <c:pt idx="184">
                  <c:v>7.0396952302745177</c:v>
                </c:pt>
                <c:pt idx="185">
                  <c:v>4.9555901040527148</c:v>
                </c:pt>
                <c:pt idx="186">
                  <c:v>5.9641093064278818</c:v>
                </c:pt>
                <c:pt idx="187">
                  <c:v>5.2861614227375648</c:v>
                </c:pt>
                <c:pt idx="188">
                  <c:v>3.5393437954219791</c:v>
                </c:pt>
                <c:pt idx="189">
                  <c:v>2.6300515301186675</c:v>
                </c:pt>
                <c:pt idx="190">
                  <c:v>1.6721819812991989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13.309018965594008</c:v>
                </c:pt>
                <c:pt idx="229">
                  <c:v>4.3306105978857454</c:v>
                </c:pt>
                <c:pt idx="230">
                  <c:v>2.673035043802904</c:v>
                </c:pt>
                <c:pt idx="231">
                  <c:v>2.1431135735614073</c:v>
                </c:pt>
                <c:pt idx="232">
                  <c:v>3.2576320177888012</c:v>
                </c:pt>
                <c:pt idx="233">
                  <c:v>3.6165311841578855</c:v>
                </c:pt>
                <c:pt idx="234">
                  <c:v>4.5697717471602823</c:v>
                </c:pt>
                <c:pt idx="235">
                  <c:v>4.0922851623451733</c:v>
                </c:pt>
                <c:pt idx="236">
                  <c:v>0</c:v>
                </c:pt>
                <c:pt idx="237">
                  <c:v>5.2543762715883675</c:v>
                </c:pt>
                <c:pt idx="238">
                  <c:v>1.4262389153510739</c:v>
                </c:pt>
                <c:pt idx="239">
                  <c:v>0.98321614205865548</c:v>
                </c:pt>
                <c:pt idx="240">
                  <c:v>0</c:v>
                </c:pt>
                <c:pt idx="241">
                  <c:v>0</c:v>
                </c:pt>
                <c:pt idx="242">
                  <c:v>0.20074457329528556</c:v>
                </c:pt>
                <c:pt idx="243">
                  <c:v>6.1856695047873306E-2</c:v>
                </c:pt>
                <c:pt idx="244">
                  <c:v>0.13597262761604256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0.56753226091530773</c:v>
                </c:pt>
                <c:pt idx="250">
                  <c:v>1.0598140517420152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13.309018965594008</c:v>
                </c:pt>
                <c:pt idx="270">
                  <c:v>8.0165046746883171</c:v>
                </c:pt>
                <c:pt idx="271">
                  <c:v>0</c:v>
                </c:pt>
                <c:pt idx="272">
                  <c:v>0</c:v>
                </c:pt>
                <c:pt idx="273">
                  <c:v>0.79443229509131275</c:v>
                </c:pt>
                <c:pt idx="274">
                  <c:v>1.4281929461053706</c:v>
                </c:pt>
                <c:pt idx="275">
                  <c:v>0.95065551223408618</c:v>
                </c:pt>
                <c:pt idx="276">
                  <c:v>0.81333702779901518</c:v>
                </c:pt>
                <c:pt idx="277">
                  <c:v>0.9317732918385766</c:v>
                </c:pt>
                <c:pt idx="278">
                  <c:v>0.92214276613319224</c:v>
                </c:pt>
                <c:pt idx="279">
                  <c:v>0.93922535578043564</c:v>
                </c:pt>
                <c:pt idx="280">
                  <c:v>1.1557642187601815</c:v>
                </c:pt>
                <c:pt idx="281">
                  <c:v>1.776993217220517</c:v>
                </c:pt>
                <c:pt idx="282">
                  <c:v>3.131555749318359</c:v>
                </c:pt>
                <c:pt idx="283">
                  <c:v>3.5389913349386655</c:v>
                </c:pt>
                <c:pt idx="284">
                  <c:v>3.1956594257958018</c:v>
                </c:pt>
                <c:pt idx="285">
                  <c:v>2.4729100442603698</c:v>
                </c:pt>
                <c:pt idx="286">
                  <c:v>1.3909945190297748</c:v>
                </c:pt>
                <c:pt idx="287">
                  <c:v>1.2087350820361895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📈MIV!$X$61:$X$421</c:f>
              <c:numCache>
                <c:formatCode>0.0</c:formatCode>
                <c:ptCount val="360"/>
                <c:pt idx="0">
                  <c:v>0.33739547154139665</c:v>
                </c:pt>
                <c:pt idx="1">
                  <c:v>4.0047629256617347E-2</c:v>
                </c:pt>
                <c:pt idx="2">
                  <c:v>4.177005350069677E-2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0.17697335416338816</c:v>
                </c:pt>
                <c:pt idx="10">
                  <c:v>0.32411486783463905</c:v>
                </c:pt>
                <c:pt idx="11">
                  <c:v>0.36527544991864175</c:v>
                </c:pt>
                <c:pt idx="12">
                  <c:v>0.73533838790154515</c:v>
                </c:pt>
                <c:pt idx="13">
                  <c:v>0.95595114598800834</c:v>
                </c:pt>
                <c:pt idx="14">
                  <c:v>0.85974795408486415</c:v>
                </c:pt>
                <c:pt idx="15">
                  <c:v>0.5822811318294443</c:v>
                </c:pt>
                <c:pt idx="16">
                  <c:v>1.1362376862268502</c:v>
                </c:pt>
                <c:pt idx="17">
                  <c:v>1.9769909201025126</c:v>
                </c:pt>
                <c:pt idx="18">
                  <c:v>2.519512192610208</c:v>
                </c:pt>
                <c:pt idx="19">
                  <c:v>2.3905262243482133</c:v>
                </c:pt>
                <c:pt idx="20">
                  <c:v>1.7346373675633942</c:v>
                </c:pt>
                <c:pt idx="21">
                  <c:v>1.3954618970690149</c:v>
                </c:pt>
                <c:pt idx="22">
                  <c:v>0.9588932868471709</c:v>
                </c:pt>
                <c:pt idx="23">
                  <c:v>0.61176602252881185</c:v>
                </c:pt>
                <c:pt idx="24">
                  <c:v>0.33739547154139665</c:v>
                </c:pt>
                <c:pt idx="25">
                  <c:v>4.0047629256617347E-2</c:v>
                </c:pt>
                <c:pt idx="26">
                  <c:v>4.177005350069677E-2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0.17697335416338816</c:v>
                </c:pt>
                <c:pt idx="34">
                  <c:v>0.37663009041645157</c:v>
                </c:pt>
                <c:pt idx="35">
                  <c:v>0.36527544991864175</c:v>
                </c:pt>
                <c:pt idx="36">
                  <c:v>0.73533838790154515</c:v>
                </c:pt>
                <c:pt idx="37">
                  <c:v>1.065142408565072</c:v>
                </c:pt>
                <c:pt idx="38">
                  <c:v>0.96656868940332308</c:v>
                </c:pt>
                <c:pt idx="39">
                  <c:v>0.5822811318294443</c:v>
                </c:pt>
                <c:pt idx="40">
                  <c:v>1.1362376862268502</c:v>
                </c:pt>
                <c:pt idx="41">
                  <c:v>1.9769909201025126</c:v>
                </c:pt>
                <c:pt idx="42">
                  <c:v>2.519512192610208</c:v>
                </c:pt>
                <c:pt idx="43">
                  <c:v>2.3905262243482133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1.5142116263134326</c:v>
                </c:pt>
                <c:pt idx="116">
                  <c:v>1.821502367455442</c:v>
                </c:pt>
                <c:pt idx="117">
                  <c:v>1.4898505585382462</c:v>
                </c:pt>
                <c:pt idx="118">
                  <c:v>0.84620493835814381</c:v>
                </c:pt>
                <c:pt idx="119">
                  <c:v>0.71056337224648802</c:v>
                </c:pt>
                <c:pt idx="120">
                  <c:v>0.36643346619008693</c:v>
                </c:pt>
                <c:pt idx="121">
                  <c:v>0.55712037837010064</c:v>
                </c:pt>
                <c:pt idx="122">
                  <c:v>0.34349973757533508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0.17697335416338816</c:v>
                </c:pt>
                <c:pt idx="130">
                  <c:v>0.37663009041645157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📈MIV!$Y$61:$Y$421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📈MIV!$Z$61:$Z$421</c:f>
              <c:numCache>
                <c:formatCode>0.0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📈MIV!$AA$61:$AA$421</c:f>
              <c:numCache>
                <c:formatCode>0.0</c:formatCode>
                <c:ptCount val="360"/>
                <c:pt idx="0">
                  <c:v>0.18343895422794262</c:v>
                </c:pt>
                <c:pt idx="1">
                  <c:v>5.52988884178253E-2</c:v>
                </c:pt>
                <c:pt idx="2">
                  <c:v>5.5183706598149786E-2</c:v>
                </c:pt>
                <c:pt idx="3">
                  <c:v>5.690175474877935E-2</c:v>
                </c:pt>
                <c:pt idx="4">
                  <c:v>3.6118175888481575E-2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0.47941305196735184</c:v>
                </c:pt>
                <c:pt idx="14">
                  <c:v>0.66461849175529286</c:v>
                </c:pt>
                <c:pt idx="15">
                  <c:v>0.78988521753612129</c:v>
                </c:pt>
                <c:pt idx="16">
                  <c:v>0.70024354731619898</c:v>
                </c:pt>
                <c:pt idx="17">
                  <c:v>0.7209729894322775</c:v>
                </c:pt>
                <c:pt idx="18">
                  <c:v>0.55462623146090217</c:v>
                </c:pt>
                <c:pt idx="19">
                  <c:v>0.27402372428149296</c:v>
                </c:pt>
                <c:pt idx="20">
                  <c:v>7.9852885308161148E-2</c:v>
                </c:pt>
                <c:pt idx="21">
                  <c:v>0</c:v>
                </c:pt>
                <c:pt idx="22">
                  <c:v>6.7554341920301963E-2</c:v>
                </c:pt>
                <c:pt idx="23">
                  <c:v>0.2523968274569125</c:v>
                </c:pt>
                <c:pt idx="24">
                  <c:v>0.18343895422794262</c:v>
                </c:pt>
                <c:pt idx="25">
                  <c:v>5.52988884178253E-2</c:v>
                </c:pt>
                <c:pt idx="26">
                  <c:v>5.5183706598149786E-2</c:v>
                </c:pt>
                <c:pt idx="27">
                  <c:v>5.690175474877935E-2</c:v>
                </c:pt>
                <c:pt idx="28">
                  <c:v>3.6118175888481575E-2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0.47941305196735184</c:v>
                </c:pt>
                <c:pt idx="38">
                  <c:v>0.66461849175529286</c:v>
                </c:pt>
                <c:pt idx="39">
                  <c:v>0.78988521753612129</c:v>
                </c:pt>
                <c:pt idx="40">
                  <c:v>0.70024354731619898</c:v>
                </c:pt>
                <c:pt idx="41">
                  <c:v>0.7209729894322775</c:v>
                </c:pt>
                <c:pt idx="42">
                  <c:v>0.55462623146090217</c:v>
                </c:pt>
                <c:pt idx="43">
                  <c:v>0.27402372428149296</c:v>
                </c:pt>
                <c:pt idx="44">
                  <c:v>7.9852885308161148E-2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1.8713156436711755E-3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9.7604999722333746E-2</c:v>
                </c:pt>
                <c:pt idx="114">
                  <c:v>0.63435568984435253</c:v>
                </c:pt>
                <c:pt idx="115">
                  <c:v>0.53971010893013183</c:v>
                </c:pt>
                <c:pt idx="116">
                  <c:v>0.16501724502541523</c:v>
                </c:pt>
                <c:pt idx="117">
                  <c:v>0.23777432804475776</c:v>
                </c:pt>
                <c:pt idx="118">
                  <c:v>0.31694982303283742</c:v>
                </c:pt>
                <c:pt idx="119">
                  <c:v>0.41924410866689676</c:v>
                </c:pt>
                <c:pt idx="120">
                  <c:v>0.27813577721201516</c:v>
                </c:pt>
                <c:pt idx="121">
                  <c:v>0.23636113511029863</c:v>
                </c:pt>
                <c:pt idx="122">
                  <c:v>0.10783337738930966</c:v>
                </c:pt>
                <c:pt idx="123">
                  <c:v>5.690175474877935E-2</c:v>
                </c:pt>
                <c:pt idx="124">
                  <c:v>3.6118175888481575E-2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📈MIV!$AB$61:$AB$421</c:f>
              <c:numCache>
                <c:formatCode>0%</c:formatCode>
                <c:ptCount val="360"/>
                <c:pt idx="0">
                  <c:v>0.49972615590905395</c:v>
                </c:pt>
                <c:pt idx="1">
                  <c:v>0.49971515444060022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0.49796341759106161</c:v>
                </c:pt>
                <c:pt idx="9">
                  <c:v>0.49523570000021355</c:v>
                </c:pt>
                <c:pt idx="10">
                  <c:v>0.49514839863037458</c:v>
                </c:pt>
                <c:pt idx="11">
                  <c:v>0.49063577991671037</c:v>
                </c:pt>
                <c:pt idx="12">
                  <c:v>0.48728039668036116</c:v>
                </c:pt>
                <c:pt idx="13">
                  <c:v>0.48895519664278503</c:v>
                </c:pt>
                <c:pt idx="14">
                  <c:v>0.49338776496076275</c:v>
                </c:pt>
                <c:pt idx="15">
                  <c:v>0.48763665962704755</c:v>
                </c:pt>
                <c:pt idx="16">
                  <c:v>0.48049819724945542</c:v>
                </c:pt>
                <c:pt idx="17">
                  <c:v>0.47752869933217995</c:v>
                </c:pt>
                <c:pt idx="18">
                  <c:v>0.4802335564929554</c:v>
                </c:pt>
                <c:pt idx="19">
                  <c:v>0.48627396069736478</c:v>
                </c:pt>
                <c:pt idx="20">
                  <c:v>0.48945666084173467</c:v>
                </c:pt>
                <c:pt idx="21">
                  <c:v>0.49303616852102411</c:v>
                </c:pt>
                <c:pt idx="22">
                  <c:v>0.49571970094644213</c:v>
                </c:pt>
                <c:pt idx="23">
                  <c:v>0.49768685050339628</c:v>
                </c:pt>
                <c:pt idx="24">
                  <c:v>0.49972615590905395</c:v>
                </c:pt>
                <c:pt idx="25">
                  <c:v>0.49971515444060022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0.49796341759106161</c:v>
                </c:pt>
                <c:pt idx="33">
                  <c:v>0.49523570000021355</c:v>
                </c:pt>
                <c:pt idx="34">
                  <c:v>0.49514839863037458</c:v>
                </c:pt>
                <c:pt idx="35">
                  <c:v>0.49063577991671037</c:v>
                </c:pt>
                <c:pt idx="36">
                  <c:v>0.48728039668036116</c:v>
                </c:pt>
                <c:pt idx="37">
                  <c:v>0.48895519664278503</c:v>
                </c:pt>
                <c:pt idx="38">
                  <c:v>0.49338776496076275</c:v>
                </c:pt>
                <c:pt idx="39">
                  <c:v>0.48763665962704755</c:v>
                </c:pt>
                <c:pt idx="40">
                  <c:v>0.48049819724945542</c:v>
                </c:pt>
                <c:pt idx="41">
                  <c:v>0.47752869933217995</c:v>
                </c:pt>
                <c:pt idx="42">
                  <c:v>0.4802335564929554</c:v>
                </c:pt>
                <c:pt idx="43">
                  <c:v>0.48627396069736478</c:v>
                </c:pt>
                <c:pt idx="44">
                  <c:v>0.57324280957491058</c:v>
                </c:pt>
                <c:pt idx="45">
                  <c:v>0.65766908044435757</c:v>
                </c:pt>
                <c:pt idx="46">
                  <c:v>0.75184410394561418</c:v>
                </c:pt>
                <c:pt idx="47">
                  <c:v>0.84525924881560943</c:v>
                </c:pt>
                <c:pt idx="48">
                  <c:v>0.94065490491543702</c:v>
                </c:pt>
                <c:pt idx="49">
                  <c:v>0.93674611525135709</c:v>
                </c:pt>
                <c:pt idx="50">
                  <c:v>0.93529384682026362</c:v>
                </c:pt>
                <c:pt idx="51">
                  <c:v>0.93389147591106392</c:v>
                </c:pt>
                <c:pt idx="52">
                  <c:v>0.93389147591106403</c:v>
                </c:pt>
                <c:pt idx="53">
                  <c:v>0.93389147591106403</c:v>
                </c:pt>
                <c:pt idx="54">
                  <c:v>0.93389147591106403</c:v>
                </c:pt>
                <c:pt idx="55">
                  <c:v>0.93389147591106392</c:v>
                </c:pt>
                <c:pt idx="56">
                  <c:v>0.92932406297309511</c:v>
                </c:pt>
                <c:pt idx="57">
                  <c:v>0.91950527415089511</c:v>
                </c:pt>
                <c:pt idx="58">
                  <c:v>0.91087088212377876</c:v>
                </c:pt>
                <c:pt idx="59">
                  <c:v>0.89396548420932298</c:v>
                </c:pt>
                <c:pt idx="60">
                  <c:v>0.87365989261864008</c:v>
                </c:pt>
                <c:pt idx="61">
                  <c:v>0.85839622551013894</c:v>
                </c:pt>
                <c:pt idx="62">
                  <c:v>0.84668224710722972</c:v>
                </c:pt>
                <c:pt idx="63">
                  <c:v>0.82955086332656824</c:v>
                </c:pt>
                <c:pt idx="64">
                  <c:v>0.81182614817261889</c:v>
                </c:pt>
                <c:pt idx="65">
                  <c:v>0.79098549587334488</c:v>
                </c:pt>
                <c:pt idx="66">
                  <c:v>0.77341713436314186</c:v>
                </c:pt>
                <c:pt idx="67">
                  <c:v>0.76016499701098583</c:v>
                </c:pt>
                <c:pt idx="68">
                  <c:v>0.75088184941343705</c:v>
                </c:pt>
                <c:pt idx="69">
                  <c:v>0.74507272474022901</c:v>
                </c:pt>
                <c:pt idx="70">
                  <c:v>0.74112651574989663</c:v>
                </c:pt>
                <c:pt idx="71">
                  <c:v>0.74112651574989663</c:v>
                </c:pt>
                <c:pt idx="72">
                  <c:v>0.74112651574989663</c:v>
                </c:pt>
                <c:pt idx="73">
                  <c:v>0.74027417558737973</c:v>
                </c:pt>
                <c:pt idx="74">
                  <c:v>0.74000821562004282</c:v>
                </c:pt>
                <c:pt idx="75">
                  <c:v>0.73941404981361958</c:v>
                </c:pt>
                <c:pt idx="76">
                  <c:v>0.73941404981361958</c:v>
                </c:pt>
                <c:pt idx="77">
                  <c:v>0.73941404981361958</c:v>
                </c:pt>
                <c:pt idx="78">
                  <c:v>0.73941404981361958</c:v>
                </c:pt>
                <c:pt idx="79">
                  <c:v>0.73941404981361958</c:v>
                </c:pt>
                <c:pt idx="80">
                  <c:v>0.73604758884330157</c:v>
                </c:pt>
                <c:pt idx="81">
                  <c:v>0.72895107151991989</c:v>
                </c:pt>
                <c:pt idx="82">
                  <c:v>0.72328770962785705</c:v>
                </c:pt>
                <c:pt idx="83">
                  <c:v>0.71534869804650569</c:v>
                </c:pt>
                <c:pt idx="84">
                  <c:v>0.70228088581304959</c:v>
                </c:pt>
                <c:pt idx="85">
                  <c:v>0.69218109243089709</c:v>
                </c:pt>
                <c:pt idx="86">
                  <c:v>0.6844677865749863</c:v>
                </c:pt>
                <c:pt idx="87">
                  <c:v>0.67492728129395119</c:v>
                </c:pt>
                <c:pt idx="88">
                  <c:v>0.66141392529219956</c:v>
                </c:pt>
                <c:pt idx="89">
                  <c:v>0.64181993974585794</c:v>
                </c:pt>
                <c:pt idx="90">
                  <c:v>0.62517194615047378</c:v>
                </c:pt>
                <c:pt idx="91">
                  <c:v>0.61401165425962889</c:v>
                </c:pt>
                <c:pt idx="92">
                  <c:v>0.60607759494621216</c:v>
                </c:pt>
                <c:pt idx="93">
                  <c:v>0.60183768413359817</c:v>
                </c:pt>
                <c:pt idx="94">
                  <c:v>0.59794647976381254</c:v>
                </c:pt>
                <c:pt idx="95">
                  <c:v>0.59288776984648472</c:v>
                </c:pt>
                <c:pt idx="96">
                  <c:v>0.58925735115029798</c:v>
                </c:pt>
                <c:pt idx="97">
                  <c:v>0.58910986008905875</c:v>
                </c:pt>
                <c:pt idx="98">
                  <c:v>0.5888093121567507</c:v>
                </c:pt>
                <c:pt idx="99">
                  <c:v>0.58854160835026526</c:v>
                </c:pt>
                <c:pt idx="100">
                  <c:v>0.58854160835026526</c:v>
                </c:pt>
                <c:pt idx="101">
                  <c:v>0.58854160835026526</c:v>
                </c:pt>
                <c:pt idx="102">
                  <c:v>0.58854160835026526</c:v>
                </c:pt>
                <c:pt idx="103">
                  <c:v>0.58854160835026526</c:v>
                </c:pt>
                <c:pt idx="104">
                  <c:v>0.58504549986142063</c:v>
                </c:pt>
                <c:pt idx="105">
                  <c:v>0.57809598378582761</c:v>
                </c:pt>
                <c:pt idx="106">
                  <c:v>0.57303376039011344</c:v>
                </c:pt>
                <c:pt idx="107">
                  <c:v>0.56822413563637597</c:v>
                </c:pt>
                <c:pt idx="108">
                  <c:v>0.56222578565360448</c:v>
                </c:pt>
                <c:pt idx="109">
                  <c:v>0.55596180691529085</c:v>
                </c:pt>
                <c:pt idx="110">
                  <c:v>0.54915267041700799</c:v>
                </c:pt>
                <c:pt idx="111">
                  <c:v>0.54030022030239755</c:v>
                </c:pt>
                <c:pt idx="112">
                  <c:v>0.52691176278141338</c:v>
                </c:pt>
                <c:pt idx="113">
                  <c:v>0.50561364560192135</c:v>
                </c:pt>
                <c:pt idx="114">
                  <c:v>0.48637866084865006</c:v>
                </c:pt>
                <c:pt idx="115">
                  <c:v>0.48462441903095654</c:v>
                </c:pt>
                <c:pt idx="116">
                  <c:v>0.48810589298412876</c:v>
                </c:pt>
                <c:pt idx="117">
                  <c:v>0.49346965833317402</c:v>
                </c:pt>
                <c:pt idx="118">
                  <c:v>0.4947570646852073</c:v>
                </c:pt>
                <c:pt idx="119">
                  <c:v>0.4973584034637264</c:v>
                </c:pt>
                <c:pt idx="120">
                  <c:v>0.49611762802529547</c:v>
                </c:pt>
                <c:pt idx="121">
                  <c:v>0.49765754729278255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0.49796341759106161</c:v>
                </c:pt>
                <c:pt idx="129">
                  <c:v>0.49523570000021355</c:v>
                </c:pt>
                <c:pt idx="130">
                  <c:v>0.49514839863037458</c:v>
                </c:pt>
                <c:pt idx="131">
                  <c:v>0.64687285855474308</c:v>
                </c:pt>
                <c:pt idx="132">
                  <c:v>0.76905947398384245</c:v>
                </c:pt>
                <c:pt idx="133">
                  <c:v>0.73443509791372541</c:v>
                </c:pt>
                <c:pt idx="134">
                  <c:v>0.71616009489270893</c:v>
                </c:pt>
                <c:pt idx="135">
                  <c:v>0.68424009039553324</c:v>
                </c:pt>
                <c:pt idx="136">
                  <c:v>0.64080319340718772</c:v>
                </c:pt>
                <c:pt idx="137">
                  <c:v>0.60008498088248918</c:v>
                </c:pt>
                <c:pt idx="138">
                  <c:v>0.67289976953782271</c:v>
                </c:pt>
                <c:pt idx="139">
                  <c:v>0.74710619334364692</c:v>
                </c:pt>
                <c:pt idx="140">
                  <c:v>0.82163862150521061</c:v>
                </c:pt>
                <c:pt idx="141">
                  <c:v>0.89988957696133354</c:v>
                </c:pt>
                <c:pt idx="142">
                  <c:v>0.88796024904867255</c:v>
                </c:pt>
                <c:pt idx="143">
                  <c:v>0.97258624946935612</c:v>
                </c:pt>
                <c:pt idx="144">
                  <c:v>0.99883352446173612</c:v>
                </c:pt>
                <c:pt idx="145">
                  <c:v>0.99877520644612783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0.9963418207534035</c:v>
                </c:pt>
                <c:pt idx="153">
                  <c:v>0.99216803081776461</c:v>
                </c:pt>
                <c:pt idx="154">
                  <c:v>0.99253090168673852</c:v>
                </c:pt>
                <c:pt idx="155">
                  <c:v>0.98628764136921543</c:v>
                </c:pt>
                <c:pt idx="156">
                  <c:v>0.98218881219010523</c:v>
                </c:pt>
                <c:pt idx="157">
                  <c:v>0.96812777523382931</c:v>
                </c:pt>
                <c:pt idx="158">
                  <c:v>0.96006059468076776</c:v>
                </c:pt>
                <c:pt idx="159">
                  <c:v>0.94475115181529923</c:v>
                </c:pt>
                <c:pt idx="160">
                  <c:v>0.9217535973627532</c:v>
                </c:pt>
                <c:pt idx="161">
                  <c:v>0.89742551460322673</c:v>
                </c:pt>
                <c:pt idx="162">
                  <c:v>0.87794016332490565</c:v>
                </c:pt>
                <c:pt idx="163">
                  <c:v>0.86556503624553149</c:v>
                </c:pt>
                <c:pt idx="164">
                  <c:v>0.85670800597550367</c:v>
                </c:pt>
                <c:pt idx="165">
                  <c:v>0.851201367207292</c:v>
                </c:pt>
                <c:pt idx="166">
                  <c:v>0.84778836760480636</c:v>
                </c:pt>
                <c:pt idx="167">
                  <c:v>0.84567913503781933</c:v>
                </c:pt>
                <c:pt idx="168">
                  <c:v>0.84539807862680938</c:v>
                </c:pt>
                <c:pt idx="169">
                  <c:v>0.84509385355417166</c:v>
                </c:pt>
                <c:pt idx="170">
                  <c:v>0.84509385355417166</c:v>
                </c:pt>
                <c:pt idx="171">
                  <c:v>0.84509385355417166</c:v>
                </c:pt>
                <c:pt idx="172">
                  <c:v>0.84509385355417166</c:v>
                </c:pt>
                <c:pt idx="173">
                  <c:v>0.84509385355417166</c:v>
                </c:pt>
                <c:pt idx="174">
                  <c:v>0.84509385355417166</c:v>
                </c:pt>
                <c:pt idx="175">
                  <c:v>0.84509385355417166</c:v>
                </c:pt>
                <c:pt idx="176">
                  <c:v>0.84296826020415827</c:v>
                </c:pt>
                <c:pt idx="177">
                  <c:v>0.83814185269048713</c:v>
                </c:pt>
                <c:pt idx="178">
                  <c:v>0.83347857829402983</c:v>
                </c:pt>
                <c:pt idx="179">
                  <c:v>0.82485257941210488</c:v>
                </c:pt>
                <c:pt idx="180">
                  <c:v>0.81396579040800077</c:v>
                </c:pt>
                <c:pt idx="181">
                  <c:v>0.8047336411955569</c:v>
                </c:pt>
                <c:pt idx="182">
                  <c:v>0.7990635630067483</c:v>
                </c:pt>
                <c:pt idx="183">
                  <c:v>0.92340145965167597</c:v>
                </c:pt>
                <c:pt idx="184">
                  <c:v>0.95111614335751449</c:v>
                </c:pt>
                <c:pt idx="185">
                  <c:v>0.94680665017872412</c:v>
                </c:pt>
                <c:pt idx="186">
                  <c:v>0.95629053968644506</c:v>
                </c:pt>
                <c:pt idx="187">
                  <c:v>0.97199347082569709</c:v>
                </c:pt>
                <c:pt idx="188">
                  <c:v>0.98012878363501144</c:v>
                </c:pt>
                <c:pt idx="189">
                  <c:v>0.98785600683655261</c:v>
                </c:pt>
                <c:pt idx="190">
                  <c:v>0.99277760509889601</c:v>
                </c:pt>
                <c:pt idx="191">
                  <c:v>0.98865099816413038</c:v>
                </c:pt>
                <c:pt idx="192">
                  <c:v>0.98811277328434821</c:v>
                </c:pt>
                <c:pt idx="193">
                  <c:v>0.98754209162800488</c:v>
                </c:pt>
                <c:pt idx="194">
                  <c:v>0.98754209162800488</c:v>
                </c:pt>
                <c:pt idx="195">
                  <c:v>0.98754209162800488</c:v>
                </c:pt>
                <c:pt idx="196">
                  <c:v>0.98754209162800488</c:v>
                </c:pt>
                <c:pt idx="197">
                  <c:v>0.98754209162800488</c:v>
                </c:pt>
                <c:pt idx="198">
                  <c:v>0.98754209162800488</c:v>
                </c:pt>
                <c:pt idx="199">
                  <c:v>0.98754209162800488</c:v>
                </c:pt>
                <c:pt idx="200">
                  <c:v>0.98497449745637977</c:v>
                </c:pt>
                <c:pt idx="201">
                  <c:v>0.9793340312866412</c:v>
                </c:pt>
                <c:pt idx="202">
                  <c:v>0.97401686209504834</c:v>
                </c:pt>
                <c:pt idx="203">
                  <c:v>0.96436427216924803</c:v>
                </c:pt>
                <c:pt idx="204">
                  <c:v>0.95239061245705992</c:v>
                </c:pt>
                <c:pt idx="205">
                  <c:v>0.94240050911912465</c:v>
                </c:pt>
                <c:pt idx="206">
                  <c:v>0.93635417583336711</c:v>
                </c:pt>
                <c:pt idx="207">
                  <c:v>0.92433313342619394</c:v>
                </c:pt>
                <c:pt idx="208">
                  <c:v>0.9053819649329089</c:v>
                </c:pt>
                <c:pt idx="209">
                  <c:v>0.88429864363457389</c:v>
                </c:pt>
                <c:pt idx="210">
                  <c:v>0.86668182647615599</c:v>
                </c:pt>
                <c:pt idx="211">
                  <c:v>0.85516508610057496</c:v>
                </c:pt>
                <c:pt idx="212">
                  <c:v>0.84678189562435857</c:v>
                </c:pt>
                <c:pt idx="213">
                  <c:v>0.84151054241370349</c:v>
                </c:pt>
                <c:pt idx="214">
                  <c:v>0.84084836473500713</c:v>
                </c:pt>
                <c:pt idx="215">
                  <c:v>0.84026945363762262</c:v>
                </c:pt>
                <c:pt idx="216">
                  <c:v>0.84026945363762262</c:v>
                </c:pt>
                <c:pt idx="217">
                  <c:v>0.83939869027357827</c:v>
                </c:pt>
                <c:pt idx="218">
                  <c:v>0.83905675542739222</c:v>
                </c:pt>
                <c:pt idx="219">
                  <c:v>0.83871275880739338</c:v>
                </c:pt>
                <c:pt idx="220">
                  <c:v>0.83871275880739338</c:v>
                </c:pt>
                <c:pt idx="221">
                  <c:v>0.83871275880739338</c:v>
                </c:pt>
                <c:pt idx="222">
                  <c:v>0.83871275880739349</c:v>
                </c:pt>
                <c:pt idx="223">
                  <c:v>0.8387127588073936</c:v>
                </c:pt>
                <c:pt idx="224">
                  <c:v>0.83683504697591016</c:v>
                </c:pt>
                <c:pt idx="225">
                  <c:v>0.83218024492767428</c:v>
                </c:pt>
                <c:pt idx="226">
                  <c:v>0.82766775642942636</c:v>
                </c:pt>
                <c:pt idx="227">
                  <c:v>0.81801897348277564</c:v>
                </c:pt>
                <c:pt idx="228">
                  <c:v>0.95019141030833432</c:v>
                </c:pt>
                <c:pt idx="229">
                  <c:v>0.97085923914960759</c:v>
                </c:pt>
                <c:pt idx="230">
                  <c:v>0.97728003646633277</c:v>
                </c:pt>
                <c:pt idx="231">
                  <c:v>0.9671736157214299</c:v>
                </c:pt>
                <c:pt idx="232">
                  <c:v>0.96553923258403929</c:v>
                </c:pt>
                <c:pt idx="233">
                  <c:v>0.95928893557526673</c:v>
                </c:pt>
                <c:pt idx="234">
                  <c:v>0.96533508917761135</c:v>
                </c:pt>
                <c:pt idx="235">
                  <c:v>0.97411252472204046</c:v>
                </c:pt>
                <c:pt idx="236">
                  <c:v>0.95833319475559287</c:v>
                </c:pt>
                <c:pt idx="237">
                  <c:v>0.98897849626568102</c:v>
                </c:pt>
                <c:pt idx="238">
                  <c:v>0.99263700013227696</c:v>
                </c:pt>
                <c:pt idx="239">
                  <c:v>1</c:v>
                </c:pt>
                <c:pt idx="240">
                  <c:v>1</c:v>
                </c:pt>
                <c:pt idx="241">
                  <c:v>0.99849236594615298</c:v>
                </c:pt>
                <c:pt idx="242">
                  <c:v>0.99953627612059193</c:v>
                </c:pt>
                <c:pt idx="243">
                  <c:v>0.99898453203264392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0.99506388048433769</c:v>
                </c:pt>
                <c:pt idx="249">
                  <c:v>0.9897455763688906</c:v>
                </c:pt>
                <c:pt idx="250">
                  <c:v>0.99176921324861345</c:v>
                </c:pt>
                <c:pt idx="251">
                  <c:v>0.98117397320564137</c:v>
                </c:pt>
                <c:pt idx="252">
                  <c:v>0.9649364839059883</c:v>
                </c:pt>
                <c:pt idx="253">
                  <c:v>0.95295735235526779</c:v>
                </c:pt>
                <c:pt idx="254">
                  <c:v>0.94412034693857083</c:v>
                </c:pt>
                <c:pt idx="255">
                  <c:v>0.93343084110721319</c:v>
                </c:pt>
                <c:pt idx="256">
                  <c:v>0.91860559341323977</c:v>
                </c:pt>
                <c:pt idx="257">
                  <c:v>0.89754230340560759</c:v>
                </c:pt>
                <c:pt idx="258">
                  <c:v>0.87991849716484738</c:v>
                </c:pt>
                <c:pt idx="259">
                  <c:v>0.86822639214150588</c:v>
                </c:pt>
                <c:pt idx="260">
                  <c:v>0.85997894934901031</c:v>
                </c:pt>
                <c:pt idx="261">
                  <c:v>0.85560005885877954</c:v>
                </c:pt>
                <c:pt idx="262">
                  <c:v>0.85160043615470871</c:v>
                </c:pt>
                <c:pt idx="263">
                  <c:v>0.84642074505285969</c:v>
                </c:pt>
                <c:pt idx="264">
                  <c:v>0.84271330513135534</c:v>
                </c:pt>
                <c:pt idx="265">
                  <c:v>0.84256285400084541</c:v>
                </c:pt>
                <c:pt idx="266">
                  <c:v>0.84225640259275281</c:v>
                </c:pt>
                <c:pt idx="267">
                  <c:v>0.84198355138876091</c:v>
                </c:pt>
                <c:pt idx="268">
                  <c:v>0.84198355138876102</c:v>
                </c:pt>
                <c:pt idx="269">
                  <c:v>0.9403585650450359</c:v>
                </c:pt>
                <c:pt idx="270">
                  <c:v>1</c:v>
                </c:pt>
                <c:pt idx="271">
                  <c:v>1</c:v>
                </c:pt>
                <c:pt idx="272">
                  <c:v>0.99364881810174766</c:v>
                </c:pt>
                <c:pt idx="273">
                  <c:v>0.98765871083504797</c:v>
                </c:pt>
                <c:pt idx="274">
                  <c:v>0.99106637791449603</c:v>
                </c:pt>
                <c:pt idx="275">
                  <c:v>0.99213405016648859</c:v>
                </c:pt>
                <c:pt idx="276">
                  <c:v>0.9910108071001168</c:v>
                </c:pt>
                <c:pt idx="277">
                  <c:v>0.99085038159379279</c:v>
                </c:pt>
                <c:pt idx="278">
                  <c:v>0.9903811038741458</c:v>
                </c:pt>
                <c:pt idx="279">
                  <c:v>0.98780502111596546</c:v>
                </c:pt>
                <c:pt idx="280">
                  <c:v>0.98172666798637276</c:v>
                </c:pt>
                <c:pt idx="281">
                  <c:v>0.9698164755898202</c:v>
                </c:pt>
                <c:pt idx="282">
                  <c:v>0.96816442273379433</c:v>
                </c:pt>
                <c:pt idx="283">
                  <c:v>0.97302494845535126</c:v>
                </c:pt>
                <c:pt idx="284">
                  <c:v>0.98025771340723322</c:v>
                </c:pt>
                <c:pt idx="285">
                  <c:v>0.98926540244072392</c:v>
                </c:pt>
                <c:pt idx="286">
                  <c:v>0.99108127424609493</c:v>
                </c:pt>
                <c:pt idx="287">
                  <c:v>0.99498503013728379</c:v>
                </c:pt>
                <c:pt idx="288">
                  <c:v>0.98733145085706475</c:v>
                </c:pt>
                <c:pt idx="289">
                  <c:v>0.98237674432491628</c:v>
                </c:pt>
                <c:pt idx="290">
                  <c:v>0.98237674432491628</c:v>
                </c:pt>
                <c:pt idx="291">
                  <c:v>0.98237674432491628</c:v>
                </c:pt>
                <c:pt idx="292">
                  <c:v>0.98237674432491628</c:v>
                </c:pt>
                <c:pt idx="293">
                  <c:v>0.98237674432491628</c:v>
                </c:pt>
                <c:pt idx="294">
                  <c:v>0.98237674432491628</c:v>
                </c:pt>
                <c:pt idx="295">
                  <c:v>0.9823767443249164</c:v>
                </c:pt>
                <c:pt idx="296">
                  <c:v>0.97973235213243604</c:v>
                </c:pt>
                <c:pt idx="297">
                  <c:v>0.97395044257483643</c:v>
                </c:pt>
                <c:pt idx="298">
                  <c:v>0.96851965860322831</c:v>
                </c:pt>
                <c:pt idx="299">
                  <c:v>0.958688697605379</c:v>
                </c:pt>
                <c:pt idx="300">
                  <c:v>0.94652619317792075</c:v>
                </c:pt>
                <c:pt idx="301">
                  <c:v>0.93640439466230541</c:v>
                </c:pt>
                <c:pt idx="302">
                  <c:v>0.93029268673159371</c:v>
                </c:pt>
                <c:pt idx="303">
                  <c:v>0.91816526418579902</c:v>
                </c:pt>
                <c:pt idx="304">
                  <c:v>0.89908319463447006</c:v>
                </c:pt>
                <c:pt idx="305">
                  <c:v>0.877894904924163</c:v>
                </c:pt>
                <c:pt idx="306">
                  <c:v>0.86021764046888594</c:v>
                </c:pt>
                <c:pt idx="307">
                  <c:v>0.84867313118325305</c:v>
                </c:pt>
                <c:pt idx="308">
                  <c:v>0.840274611934404</c:v>
                </c:pt>
                <c:pt idx="309">
                  <c:v>0.83499564720850139</c:v>
                </c:pt>
                <c:pt idx="310">
                  <c:v>0.8296499700857437</c:v>
                </c:pt>
                <c:pt idx="311">
                  <c:v>0.82937670605260627</c:v>
                </c:pt>
                <c:pt idx="312">
                  <c:v>0.82908055479398157</c:v>
                </c:pt>
                <c:pt idx="313">
                  <c:v>0.82908055479398157</c:v>
                </c:pt>
                <c:pt idx="314">
                  <c:v>0.82908055479398146</c:v>
                </c:pt>
                <c:pt idx="315">
                  <c:v>0.82908055479398146</c:v>
                </c:pt>
                <c:pt idx="316">
                  <c:v>0.82908055479398157</c:v>
                </c:pt>
                <c:pt idx="317">
                  <c:v>0.82908055479398157</c:v>
                </c:pt>
                <c:pt idx="318">
                  <c:v>0.82908055479398168</c:v>
                </c:pt>
                <c:pt idx="319">
                  <c:v>0.82696835436666394</c:v>
                </c:pt>
                <c:pt idx="320">
                  <c:v>0.82216661337874886</c:v>
                </c:pt>
                <c:pt idx="321">
                  <c:v>0.81752315243514984</c:v>
                </c:pt>
                <c:pt idx="322">
                  <c:v>0.80892825995352657</c:v>
                </c:pt>
                <c:pt idx="323">
                  <c:v>0.7980744038641634</c:v>
                </c:pt>
                <c:pt idx="324">
                  <c:v>0.78886522117239832</c:v>
                </c:pt>
                <c:pt idx="325">
                  <c:v>0.78320654376653154</c:v>
                </c:pt>
                <c:pt idx="326">
                  <c:v>0.77181630992847594</c:v>
                </c:pt>
                <c:pt idx="327">
                  <c:v>0.75364135314341507</c:v>
                </c:pt>
                <c:pt idx="328">
                  <c:v>0.73318046921559521</c:v>
                </c:pt>
                <c:pt idx="329">
                  <c:v>0.71592208995106299</c:v>
                </c:pt>
                <c:pt idx="330">
                  <c:v>0.70457001251578866</c:v>
                </c:pt>
                <c:pt idx="331">
                  <c:v>0.69627771796484528</c:v>
                </c:pt>
                <c:pt idx="332">
                  <c:v>0.691051499204139</c:v>
                </c:pt>
                <c:pt idx="333">
                  <c:v>0.68778066824039352</c:v>
                </c:pt>
                <c:pt idx="334">
                  <c:v>0.68574672514725044</c:v>
                </c:pt>
                <c:pt idx="335">
                  <c:v>0.6854752663989313</c:v>
                </c:pt>
                <c:pt idx="336">
                  <c:v>0.68518098562632535</c:v>
                </c:pt>
                <c:pt idx="337">
                  <c:v>0.68518098562632535</c:v>
                </c:pt>
                <c:pt idx="338">
                  <c:v>0.68518098562632535</c:v>
                </c:pt>
                <c:pt idx="339">
                  <c:v>0.68518098562632535</c:v>
                </c:pt>
                <c:pt idx="340">
                  <c:v>0.68518098562632535</c:v>
                </c:pt>
                <c:pt idx="341">
                  <c:v>0.68518098562632535</c:v>
                </c:pt>
                <c:pt idx="342">
                  <c:v>0.68518098562632535</c:v>
                </c:pt>
                <c:pt idx="343">
                  <c:v>0.68307188797975171</c:v>
                </c:pt>
                <c:pt idx="344">
                  <c:v>0.67827586156384423</c:v>
                </c:pt>
                <c:pt idx="345">
                  <c:v>0.67363699086551121</c:v>
                </c:pt>
                <c:pt idx="346">
                  <c:v>0.66504930490199188</c:v>
                </c:pt>
                <c:pt idx="347">
                  <c:v>0.6542030784851075</c:v>
                </c:pt>
                <c:pt idx="348">
                  <c:v>0.64499921651979897</c:v>
                </c:pt>
                <c:pt idx="349">
                  <c:v>0.63934318036936111</c:v>
                </c:pt>
                <c:pt idx="350">
                  <c:v>0.62795724448380463</c:v>
                </c:pt>
                <c:pt idx="351">
                  <c:v>0.6097875763413122</c:v>
                </c:pt>
                <c:pt idx="352">
                  <c:v>0.58933093332964825</c:v>
                </c:pt>
                <c:pt idx="353">
                  <c:v>0.57207499624665437</c:v>
                </c:pt>
                <c:pt idx="354">
                  <c:v>0.5607240407262214</c:v>
                </c:pt>
                <c:pt idx="355">
                  <c:v>0.55243236548577612</c:v>
                </c:pt>
                <c:pt idx="356">
                  <c:v>0.54720645424423087</c:v>
                </c:pt>
                <c:pt idx="357">
                  <c:v>0.54393577918797886</c:v>
                </c:pt>
                <c:pt idx="358">
                  <c:v>0.54190191866011361</c:v>
                </c:pt>
                <c:pt idx="359">
                  <c:v>0.83169807485016811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📈MIV!$AC$61:$AC$421</c:f>
              <c:numCache>
                <c:formatCode>0%</c:formatCode>
                <c:ptCount val="360"/>
                <c:pt idx="0">
                  <c:v>0.49083295951794559</c:v>
                </c:pt>
                <c:pt idx="1">
                  <c:v>0.49106221174526155</c:v>
                </c:pt>
                <c:pt idx="2">
                  <c:v>0.49157347209234298</c:v>
                </c:pt>
                <c:pt idx="3">
                  <c:v>0.49172560971195622</c:v>
                </c:pt>
                <c:pt idx="4">
                  <c:v>0.4928177729325437</c:v>
                </c:pt>
                <c:pt idx="5">
                  <c:v>0.49238319487578863</c:v>
                </c:pt>
                <c:pt idx="6">
                  <c:v>0.49063597839169037</c:v>
                </c:pt>
                <c:pt idx="7">
                  <c:v>0.48240773251448366</c:v>
                </c:pt>
                <c:pt idx="8">
                  <c:v>0.47131707772087272</c:v>
                </c:pt>
                <c:pt idx="9">
                  <c:v>0.46041057574552668</c:v>
                </c:pt>
                <c:pt idx="10">
                  <c:v>0.45304708071151611</c:v>
                </c:pt>
                <c:pt idx="11">
                  <c:v>0.44402475486072357</c:v>
                </c:pt>
                <c:pt idx="12">
                  <c:v>0.43941464931666391</c:v>
                </c:pt>
                <c:pt idx="13">
                  <c:v>0.4418390420631273</c:v>
                </c:pt>
                <c:pt idx="14">
                  <c:v>0.44576715625722629</c:v>
                </c:pt>
                <c:pt idx="15">
                  <c:v>0.4432443563077052</c:v>
                </c:pt>
                <c:pt idx="16">
                  <c:v>0.44055552559974842</c:v>
                </c:pt>
                <c:pt idx="17">
                  <c:v>0.44455005909579659</c:v>
                </c:pt>
                <c:pt idx="18">
                  <c:v>0.45407339939425301</c:v>
                </c:pt>
                <c:pt idx="19">
                  <c:v>0.46479084083273331</c:v>
                </c:pt>
                <c:pt idx="20">
                  <c:v>0.47098784585707554</c:v>
                </c:pt>
                <c:pt idx="21">
                  <c:v>0.47664294183398115</c:v>
                </c:pt>
                <c:pt idx="22">
                  <c:v>0.48034781075663074</c:v>
                </c:pt>
                <c:pt idx="23">
                  <c:v>0.48601210339322909</c:v>
                </c:pt>
                <c:pt idx="24">
                  <c:v>0.49083295951794559</c:v>
                </c:pt>
                <c:pt idx="25">
                  <c:v>0.49106221174526155</c:v>
                </c:pt>
                <c:pt idx="26">
                  <c:v>0.49157347209234298</c:v>
                </c:pt>
                <c:pt idx="27">
                  <c:v>0.49172560971195622</c:v>
                </c:pt>
                <c:pt idx="28">
                  <c:v>0.4928177729325437</c:v>
                </c:pt>
                <c:pt idx="29">
                  <c:v>0.49238319487578863</c:v>
                </c:pt>
                <c:pt idx="30">
                  <c:v>0.49063597839169037</c:v>
                </c:pt>
                <c:pt idx="31">
                  <c:v>0.48240773251448366</c:v>
                </c:pt>
                <c:pt idx="32">
                  <c:v>0.47131707772087272</c:v>
                </c:pt>
                <c:pt idx="33">
                  <c:v>0.46041057574552668</c:v>
                </c:pt>
                <c:pt idx="34">
                  <c:v>0.45304708071151611</c:v>
                </c:pt>
                <c:pt idx="35">
                  <c:v>0.44402475486072357</c:v>
                </c:pt>
                <c:pt idx="36">
                  <c:v>0.43941464931666391</c:v>
                </c:pt>
                <c:pt idx="37">
                  <c:v>0.4418390420631273</c:v>
                </c:pt>
                <c:pt idx="38">
                  <c:v>0.44576715625722629</c:v>
                </c:pt>
                <c:pt idx="39">
                  <c:v>0.4432443563077052</c:v>
                </c:pt>
                <c:pt idx="40">
                  <c:v>0.44055552559974842</c:v>
                </c:pt>
                <c:pt idx="41">
                  <c:v>0.44455005909579659</c:v>
                </c:pt>
                <c:pt idx="42">
                  <c:v>0.45407339939425301</c:v>
                </c:pt>
                <c:pt idx="43">
                  <c:v>0.46479084083273331</c:v>
                </c:pt>
                <c:pt idx="44">
                  <c:v>0.54110902212669887</c:v>
                </c:pt>
                <c:pt idx="45">
                  <c:v>0.61969980143218972</c:v>
                </c:pt>
                <c:pt idx="46">
                  <c:v>0.70620021407327727</c:v>
                </c:pt>
                <c:pt idx="47">
                  <c:v>0.78805864950382176</c:v>
                </c:pt>
                <c:pt idx="48">
                  <c:v>0.87628331669506399</c:v>
                </c:pt>
                <c:pt idx="49">
                  <c:v>0.86735945201625286</c:v>
                </c:pt>
                <c:pt idx="50">
                  <c:v>0.86838515350319356</c:v>
                </c:pt>
                <c:pt idx="51">
                  <c:v>0.86756886802809441</c:v>
                </c:pt>
                <c:pt idx="52">
                  <c:v>0.87224331858699866</c:v>
                </c:pt>
                <c:pt idx="53">
                  <c:v>0.88238619515680139</c:v>
                </c:pt>
                <c:pt idx="54">
                  <c:v>0.88775636252190682</c:v>
                </c:pt>
                <c:pt idx="55">
                  <c:v>0.88232426904902117</c:v>
                </c:pt>
                <c:pt idx="56">
                  <c:v>0.8652750941691536</c:v>
                </c:pt>
                <c:pt idx="57">
                  <c:v>0.84904727385344192</c:v>
                </c:pt>
                <c:pt idx="58">
                  <c:v>0.83652138046587909</c:v>
                </c:pt>
                <c:pt idx="59">
                  <c:v>0.82067055457536087</c:v>
                </c:pt>
                <c:pt idx="60">
                  <c:v>0.80976168397005444</c:v>
                </c:pt>
                <c:pt idx="61">
                  <c:v>0.80199325342608829</c:v>
                </c:pt>
                <c:pt idx="62">
                  <c:v>0.79215420935528202</c:v>
                </c:pt>
                <c:pt idx="63">
                  <c:v>0.77896436577256378</c:v>
                </c:pt>
                <c:pt idx="64">
                  <c:v>0.76677048743751819</c:v>
                </c:pt>
                <c:pt idx="65">
                  <c:v>0.75414662272341615</c:v>
                </c:pt>
                <c:pt idx="66">
                  <c:v>0.74369004815520834</c:v>
                </c:pt>
                <c:pt idx="67">
                  <c:v>0.73470100409273253</c:v>
                </c:pt>
                <c:pt idx="68">
                  <c:v>0.72667884333980615</c:v>
                </c:pt>
                <c:pt idx="69">
                  <c:v>0.72189383632989146</c:v>
                </c:pt>
                <c:pt idx="70">
                  <c:v>0.71782934115535124</c:v>
                </c:pt>
                <c:pt idx="71">
                  <c:v>0.7195304519396849</c:v>
                </c:pt>
                <c:pt idx="72">
                  <c:v>0.71848692188130325</c:v>
                </c:pt>
                <c:pt idx="73">
                  <c:v>0.71623238879597984</c:v>
                </c:pt>
                <c:pt idx="74">
                  <c:v>0.71559167393841616</c:v>
                </c:pt>
                <c:pt idx="75">
                  <c:v>0.71403194757267696</c:v>
                </c:pt>
                <c:pt idx="76">
                  <c:v>0.713852686151074</c:v>
                </c:pt>
                <c:pt idx="77">
                  <c:v>0.71272751140236901</c:v>
                </c:pt>
                <c:pt idx="78">
                  <c:v>0.71021640185241885</c:v>
                </c:pt>
                <c:pt idx="79">
                  <c:v>0.71006404502826914</c:v>
                </c:pt>
                <c:pt idx="80">
                  <c:v>0.70771475202136425</c:v>
                </c:pt>
                <c:pt idx="81">
                  <c:v>0.7031953491666898</c:v>
                </c:pt>
                <c:pt idx="82">
                  <c:v>0.69326786532566809</c:v>
                </c:pt>
                <c:pt idx="83">
                  <c:v>0.67584575563581328</c:v>
                </c:pt>
                <c:pt idx="84">
                  <c:v>0.65913942665063163</c:v>
                </c:pt>
                <c:pt idx="85">
                  <c:v>0.6487372530221065</c:v>
                </c:pt>
                <c:pt idx="86">
                  <c:v>0.63889420405284492</c:v>
                </c:pt>
                <c:pt idx="87">
                  <c:v>0.62911421137441725</c:v>
                </c:pt>
                <c:pt idx="88">
                  <c:v>0.61610005674565682</c:v>
                </c:pt>
                <c:pt idx="89">
                  <c:v>0.60137541857015397</c:v>
                </c:pt>
                <c:pt idx="90">
                  <c:v>0.59214519377513963</c:v>
                </c:pt>
                <c:pt idx="91">
                  <c:v>0.58650696812734404</c:v>
                </c:pt>
                <c:pt idx="92">
                  <c:v>0.58096987126986721</c:v>
                </c:pt>
                <c:pt idx="93">
                  <c:v>0.5768003531055067</c:v>
                </c:pt>
                <c:pt idx="94">
                  <c:v>0.57090493636502149</c:v>
                </c:pt>
                <c:pt idx="95">
                  <c:v>0.56590798362073635</c:v>
                </c:pt>
                <c:pt idx="96">
                  <c:v>0.56402325863640834</c:v>
                </c:pt>
                <c:pt idx="97">
                  <c:v>0.56564220520036934</c:v>
                </c:pt>
                <c:pt idx="98">
                  <c:v>0.5650042647827529</c:v>
                </c:pt>
                <c:pt idx="99">
                  <c:v>0.56452423437034915</c:v>
                </c:pt>
                <c:pt idx="100">
                  <c:v>0.56514304399806237</c:v>
                </c:pt>
                <c:pt idx="101">
                  <c:v>0.56436144385556974</c:v>
                </c:pt>
                <c:pt idx="102">
                  <c:v>0.56274780066482011</c:v>
                </c:pt>
                <c:pt idx="103">
                  <c:v>0.56327064024432683</c:v>
                </c:pt>
                <c:pt idx="104">
                  <c:v>0.56352193101941606</c:v>
                </c:pt>
                <c:pt idx="105">
                  <c:v>0.56001748428071907</c:v>
                </c:pt>
                <c:pt idx="106">
                  <c:v>0.55432038558106378</c:v>
                </c:pt>
                <c:pt idx="107">
                  <c:v>0.54250180817304161</c:v>
                </c:pt>
                <c:pt idx="108">
                  <c:v>0.52787767127658203</c:v>
                </c:pt>
                <c:pt idx="109">
                  <c:v>0.5202286907671676</c:v>
                </c:pt>
                <c:pt idx="110">
                  <c:v>0.50806054704741888</c:v>
                </c:pt>
                <c:pt idx="111">
                  <c:v>0.49411085943516531</c:v>
                </c:pt>
                <c:pt idx="112">
                  <c:v>0.47472915194791021</c:v>
                </c:pt>
                <c:pt idx="113">
                  <c:v>0.45947681729084416</c:v>
                </c:pt>
                <c:pt idx="114">
                  <c:v>0.45186797708745602</c:v>
                </c:pt>
                <c:pt idx="115">
                  <c:v>0.45764526698654245</c:v>
                </c:pt>
                <c:pt idx="116">
                  <c:v>0.46347648568247579</c:v>
                </c:pt>
                <c:pt idx="117">
                  <c:v>0.47090148098421203</c:v>
                </c:pt>
                <c:pt idx="118">
                  <c:v>0.47336100971922385</c:v>
                </c:pt>
                <c:pt idx="119">
                  <c:v>0.48051822554498214</c:v>
                </c:pt>
                <c:pt idx="120">
                  <c:v>0.48148108568065939</c:v>
                </c:pt>
                <c:pt idx="121">
                  <c:v>0.48695598670143386</c:v>
                </c:pt>
                <c:pt idx="122">
                  <c:v>0.49157347209234298</c:v>
                </c:pt>
                <c:pt idx="123">
                  <c:v>0.49172560971195622</c:v>
                </c:pt>
                <c:pt idx="124">
                  <c:v>0.4928177729325437</c:v>
                </c:pt>
                <c:pt idx="125">
                  <c:v>0.49238319487578863</c:v>
                </c:pt>
                <c:pt idx="126">
                  <c:v>0.49063597839169037</c:v>
                </c:pt>
                <c:pt idx="127">
                  <c:v>0.48240773251448366</c:v>
                </c:pt>
                <c:pt idx="128">
                  <c:v>0.47131707772087272</c:v>
                </c:pt>
                <c:pt idx="129">
                  <c:v>0.46041057574552668</c:v>
                </c:pt>
                <c:pt idx="130">
                  <c:v>0.45304708071151611</c:v>
                </c:pt>
                <c:pt idx="131">
                  <c:v>0.52220275555263873</c:v>
                </c:pt>
                <c:pt idx="132">
                  <c:v>0.59106991033767009</c:v>
                </c:pt>
                <c:pt idx="133">
                  <c:v>0.58673057096276271</c:v>
                </c:pt>
                <c:pt idx="134">
                  <c:v>0.58454548005285933</c:v>
                </c:pt>
                <c:pt idx="135">
                  <c:v>0.5696268484359901</c:v>
                </c:pt>
                <c:pt idx="136">
                  <c:v>0.55183779179378156</c:v>
                </c:pt>
                <c:pt idx="137">
                  <c:v>0.54032736819371252</c:v>
                </c:pt>
                <c:pt idx="138">
                  <c:v>0.61216983109116951</c:v>
                </c:pt>
                <c:pt idx="139">
                  <c:v>0.69100967901254562</c:v>
                </c:pt>
                <c:pt idx="140">
                  <c:v>0.76771989952847297</c:v>
                </c:pt>
                <c:pt idx="141">
                  <c:v>0.84738327967980664</c:v>
                </c:pt>
                <c:pt idx="142">
                  <c:v>0.84511830823632428</c:v>
                </c:pt>
                <c:pt idx="143">
                  <c:v>0.92972483320078381</c:v>
                </c:pt>
                <c:pt idx="144">
                  <c:v>0.96095176476640431</c:v>
                </c:pt>
                <c:pt idx="145">
                  <c:v>0.96156883939723525</c:v>
                </c:pt>
                <c:pt idx="146">
                  <c:v>0.96342213476868599</c:v>
                </c:pt>
                <c:pt idx="147">
                  <c:v>0.96400621940875764</c:v>
                </c:pt>
                <c:pt idx="148">
                  <c:v>0.96942166685686515</c:v>
                </c:pt>
                <c:pt idx="149">
                  <c:v>0.9719667938215607</c:v>
                </c:pt>
                <c:pt idx="150">
                  <c:v>0.97346861935239715</c:v>
                </c:pt>
                <c:pt idx="151">
                  <c:v>0.96287559860489136</c:v>
                </c:pt>
                <c:pt idx="152">
                  <c:v>0.94847875020783379</c:v>
                </c:pt>
                <c:pt idx="153">
                  <c:v>0.9349194738540032</c:v>
                </c:pt>
                <c:pt idx="154">
                  <c:v>0.92771541939617408</c:v>
                </c:pt>
                <c:pt idx="155">
                  <c:v>0.91803346899486804</c:v>
                </c:pt>
                <c:pt idx="156">
                  <c:v>0.9151626798075434</c:v>
                </c:pt>
                <c:pt idx="157">
                  <c:v>0.90814463480522223</c:v>
                </c:pt>
                <c:pt idx="158">
                  <c:v>0.9019616241846391</c:v>
                </c:pt>
                <c:pt idx="159">
                  <c:v>0.88978045531802896</c:v>
                </c:pt>
                <c:pt idx="160">
                  <c:v>0.87465109212289027</c:v>
                </c:pt>
                <c:pt idx="161">
                  <c:v>0.86172188085156187</c:v>
                </c:pt>
                <c:pt idx="162">
                  <c:v>0.85215202139726887</c:v>
                </c:pt>
                <c:pt idx="163">
                  <c:v>0.84619627789328022</c:v>
                </c:pt>
                <c:pt idx="164">
                  <c:v>0.84119310591251628</c:v>
                </c:pt>
                <c:pt idx="165">
                  <c:v>0.83823844903738975</c:v>
                </c:pt>
                <c:pt idx="166">
                  <c:v>0.83553122051045337</c:v>
                </c:pt>
                <c:pt idx="167">
                  <c:v>0.83503358149609741</c:v>
                </c:pt>
                <c:pt idx="168">
                  <c:v>0.83627065925669575</c:v>
                </c:pt>
                <c:pt idx="169">
                  <c:v>0.83585220651720737</c:v>
                </c:pt>
                <c:pt idx="170">
                  <c:v>0.8357347138461737</c:v>
                </c:pt>
                <c:pt idx="171">
                  <c:v>0.83552889593175983</c:v>
                </c:pt>
                <c:pt idx="172">
                  <c:v>0.83662739271730635</c:v>
                </c:pt>
                <c:pt idx="173">
                  <c:v>0.83635637340827818</c:v>
                </c:pt>
                <c:pt idx="174">
                  <c:v>0.83478749982706779</c:v>
                </c:pt>
                <c:pt idx="175">
                  <c:v>0.82642944928340656</c:v>
                </c:pt>
                <c:pt idx="176">
                  <c:v>0.81515731448367768</c:v>
                </c:pt>
                <c:pt idx="177">
                  <c:v>0.80286274739172647</c:v>
                </c:pt>
                <c:pt idx="178">
                  <c:v>0.79301152773680661</c:v>
                </c:pt>
                <c:pt idx="179">
                  <c:v>0.78191609923093131</c:v>
                </c:pt>
                <c:pt idx="180">
                  <c:v>0.77299719422011903</c:v>
                </c:pt>
                <c:pt idx="181">
                  <c:v>0.76535010892906163</c:v>
                </c:pt>
                <c:pt idx="182">
                  <c:v>0.75822826705228763</c:v>
                </c:pt>
                <c:pt idx="183">
                  <c:v>0.82718701097786829</c:v>
                </c:pt>
                <c:pt idx="184">
                  <c:v>0.8509945361492981</c:v>
                </c:pt>
                <c:pt idx="185">
                  <c:v>0.86874065957782787</c:v>
                </c:pt>
                <c:pt idx="186">
                  <c:v>0.89844268515992987</c:v>
                </c:pt>
                <c:pt idx="187">
                  <c:v>0.928159440485398</c:v>
                </c:pt>
                <c:pt idx="188">
                  <c:v>0.94532028387453448</c:v>
                </c:pt>
                <c:pt idx="189">
                  <c:v>0.95926840625843401</c:v>
                </c:pt>
                <c:pt idx="190">
                  <c:v>0.96683973021257419</c:v>
                </c:pt>
                <c:pt idx="191">
                  <c:v>0.96782351059482852</c:v>
                </c:pt>
                <c:pt idx="192">
                  <c:v>0.97063370502347068</c:v>
                </c:pt>
                <c:pt idx="193">
                  <c:v>0.97020611602064033</c:v>
                </c:pt>
                <c:pt idx="194">
                  <c:v>0.97033301732818145</c:v>
                </c:pt>
                <c:pt idx="195">
                  <c:v>0.97035500888197057</c:v>
                </c:pt>
                <c:pt idx="196">
                  <c:v>0.97269852282705349</c:v>
                </c:pt>
                <c:pt idx="197">
                  <c:v>0.97323968570601238</c:v>
                </c:pt>
                <c:pt idx="198">
                  <c:v>0.97255640785778708</c:v>
                </c:pt>
                <c:pt idx="199">
                  <c:v>0.96355378746092568</c:v>
                </c:pt>
                <c:pt idx="200">
                  <c:v>0.95138047904319611</c:v>
                </c:pt>
                <c:pt idx="201">
                  <c:v>0.93810448335214769</c:v>
                </c:pt>
                <c:pt idx="202">
                  <c:v>0.92787543094509073</c:v>
                </c:pt>
                <c:pt idx="203">
                  <c:v>0.91631786714193364</c:v>
                </c:pt>
                <c:pt idx="204">
                  <c:v>0.90733196114538173</c:v>
                </c:pt>
                <c:pt idx="205">
                  <c:v>0.89978361156889053</c:v>
                </c:pt>
                <c:pt idx="206">
                  <c:v>0.89280913096069825</c:v>
                </c:pt>
                <c:pt idx="207">
                  <c:v>0.88116989884265284</c:v>
                </c:pt>
                <c:pt idx="208">
                  <c:v>0.86656707637167452</c:v>
                </c:pt>
                <c:pt idx="209">
                  <c:v>0.85335698705830043</c:v>
                </c:pt>
                <c:pt idx="210">
                  <c:v>0.84336662036540166</c:v>
                </c:pt>
                <c:pt idx="211">
                  <c:v>0.83713981978132801</c:v>
                </c:pt>
                <c:pt idx="212">
                  <c:v>0.83209702287557441</c:v>
                </c:pt>
                <c:pt idx="213">
                  <c:v>0.82910149885906992</c:v>
                </c:pt>
                <c:pt idx="214">
                  <c:v>0.82866067002420252</c:v>
                </c:pt>
                <c:pt idx="215">
                  <c:v>0.82717448461478482</c:v>
                </c:pt>
                <c:pt idx="216">
                  <c:v>0.82692502254130995</c:v>
                </c:pt>
                <c:pt idx="217">
                  <c:v>0.82394138264363881</c:v>
                </c:pt>
                <c:pt idx="218">
                  <c:v>0.82330318448413686</c:v>
                </c:pt>
                <c:pt idx="219">
                  <c:v>0.82244405785846164</c:v>
                </c:pt>
                <c:pt idx="220">
                  <c:v>0.82308296854496554</c:v>
                </c:pt>
                <c:pt idx="221">
                  <c:v>0.8250164950992569</c:v>
                </c:pt>
                <c:pt idx="222">
                  <c:v>0.82528157068438013</c:v>
                </c:pt>
                <c:pt idx="223">
                  <c:v>0.82127785898664962</c:v>
                </c:pt>
                <c:pt idx="224">
                  <c:v>0.81050383756900191</c:v>
                </c:pt>
                <c:pt idx="225">
                  <c:v>0.79877815735474778</c:v>
                </c:pt>
                <c:pt idx="226">
                  <c:v>0.78881137024402925</c:v>
                </c:pt>
                <c:pt idx="227">
                  <c:v>0.77618577495608432</c:v>
                </c:pt>
                <c:pt idx="228">
                  <c:v>0.84349394608971906</c:v>
                </c:pt>
                <c:pt idx="229">
                  <c:v>0.86317702169366894</c:v>
                </c:pt>
                <c:pt idx="230">
                  <c:v>0.87151963750751293</c:v>
                </c:pt>
                <c:pt idx="231">
                  <c:v>0.870242052616224</c:v>
                </c:pt>
                <c:pt idx="232">
                  <c:v>0.87794106065974797</c:v>
                </c:pt>
                <c:pt idx="233">
                  <c:v>0.88732622938907091</c:v>
                </c:pt>
                <c:pt idx="234">
                  <c:v>0.90667926109660268</c:v>
                </c:pt>
                <c:pt idx="235">
                  <c:v>0.92436971949506552</c:v>
                </c:pt>
                <c:pt idx="236">
                  <c:v>0.91719335344609954</c:v>
                </c:pt>
                <c:pt idx="237">
                  <c:v>0.94500178384459632</c:v>
                </c:pt>
                <c:pt idx="238">
                  <c:v>0.94916816868462672</c:v>
                </c:pt>
                <c:pt idx="239">
                  <c:v>0.9602009242077284</c:v>
                </c:pt>
                <c:pt idx="240">
                  <c:v>0.95919217330023387</c:v>
                </c:pt>
                <c:pt idx="241">
                  <c:v>0.9559668367313704</c:v>
                </c:pt>
                <c:pt idx="242">
                  <c:v>0.95696395388839695</c:v>
                </c:pt>
                <c:pt idx="243">
                  <c:v>0.95560487017530471</c:v>
                </c:pt>
                <c:pt idx="244">
                  <c:v>0.95727374014763322</c:v>
                </c:pt>
                <c:pt idx="245">
                  <c:v>0.95665813010912149</c:v>
                </c:pt>
                <c:pt idx="246">
                  <c:v>0.9543122956021417</c:v>
                </c:pt>
                <c:pt idx="247">
                  <c:v>0.95558912147207142</c:v>
                </c:pt>
                <c:pt idx="248">
                  <c:v>0.95352047035603615</c:v>
                </c:pt>
                <c:pt idx="249">
                  <c:v>0.95252871690106955</c:v>
                </c:pt>
                <c:pt idx="250">
                  <c:v>0.94814019192341226</c:v>
                </c:pt>
                <c:pt idx="251">
                  <c:v>0.92845416634351974</c:v>
                </c:pt>
                <c:pt idx="252">
                  <c:v>0.91133080232695973</c:v>
                </c:pt>
                <c:pt idx="253">
                  <c:v>0.90142961830618096</c:v>
                </c:pt>
                <c:pt idx="254">
                  <c:v>0.89190745623648193</c:v>
                </c:pt>
                <c:pt idx="255">
                  <c:v>0.8821003231072142</c:v>
                </c:pt>
                <c:pt idx="256">
                  <c:v>0.86889260390215362</c:v>
                </c:pt>
                <c:pt idx="257">
                  <c:v>0.85406494772782238</c:v>
                </c:pt>
                <c:pt idx="258">
                  <c:v>0.84495590054384473</c:v>
                </c:pt>
                <c:pt idx="259">
                  <c:v>0.83941104555038959</c:v>
                </c:pt>
                <c:pt idx="260">
                  <c:v>0.8338795081310364</c:v>
                </c:pt>
                <c:pt idx="261">
                  <c:v>0.82974203127633761</c:v>
                </c:pt>
                <c:pt idx="262">
                  <c:v>0.82380545016766293</c:v>
                </c:pt>
                <c:pt idx="263">
                  <c:v>0.81879572584299853</c:v>
                </c:pt>
                <c:pt idx="264">
                  <c:v>0.81694385818927373</c:v>
                </c:pt>
                <c:pt idx="265">
                  <c:v>0.8186242154233474</c:v>
                </c:pt>
                <c:pt idx="266">
                  <c:v>0.8179837675043915</c:v>
                </c:pt>
                <c:pt idx="267">
                  <c:v>0.81750437235437423</c:v>
                </c:pt>
                <c:pt idx="268">
                  <c:v>0.8181444789492236</c:v>
                </c:pt>
                <c:pt idx="269">
                  <c:v>0.90135530238927242</c:v>
                </c:pt>
                <c:pt idx="270">
                  <c:v>0.94974611097303585</c:v>
                </c:pt>
                <c:pt idx="271">
                  <c:v>0.95207402439041044</c:v>
                </c:pt>
                <c:pt idx="272">
                  <c:v>0.95454817198298081</c:v>
                </c:pt>
                <c:pt idx="273">
                  <c:v>0.95555403079199186</c:v>
                </c:pt>
                <c:pt idx="274">
                  <c:v>0.95804171554381079</c:v>
                </c:pt>
                <c:pt idx="275">
                  <c:v>0.95006620749944548</c:v>
                </c:pt>
                <c:pt idx="276">
                  <c:v>0.93953634716211121</c:v>
                </c:pt>
                <c:pt idx="277">
                  <c:v>0.9386560190522576</c:v>
                </c:pt>
                <c:pt idx="278">
                  <c:v>0.93233250015140656</c:v>
                </c:pt>
                <c:pt idx="279">
                  <c:v>0.92417537360026913</c:v>
                </c:pt>
                <c:pt idx="280">
                  <c:v>0.91050485833399297</c:v>
                </c:pt>
                <c:pt idx="281">
                  <c:v>0.90443172482525125</c:v>
                </c:pt>
                <c:pt idx="282">
                  <c:v>0.91104623140264529</c:v>
                </c:pt>
                <c:pt idx="283">
                  <c:v>0.9256924919781464</c:v>
                </c:pt>
                <c:pt idx="284">
                  <c:v>0.93937689596457985</c:v>
                </c:pt>
                <c:pt idx="285">
                  <c:v>0.95216775673588216</c:v>
                </c:pt>
                <c:pt idx="286">
                  <c:v>0.95468457373394466</c:v>
                </c:pt>
                <c:pt idx="287">
                  <c:v>0.96301459726246863</c:v>
                </c:pt>
                <c:pt idx="288">
                  <c:v>0.95847745697063902</c:v>
                </c:pt>
                <c:pt idx="289">
                  <c:v>0.95974102920342541</c:v>
                </c:pt>
                <c:pt idx="290">
                  <c:v>0.96380373717470225</c:v>
                </c:pt>
                <c:pt idx="291">
                  <c:v>0.96386531081846638</c:v>
                </c:pt>
                <c:pt idx="292">
                  <c:v>0.96642514756004227</c:v>
                </c:pt>
                <c:pt idx="293">
                  <c:v>0.96710742778892811</c:v>
                </c:pt>
                <c:pt idx="294">
                  <c:v>0.96657802295687323</c:v>
                </c:pt>
                <c:pt idx="295">
                  <c:v>0.95746340799663476</c:v>
                </c:pt>
                <c:pt idx="296">
                  <c:v>0.94513351989188754</c:v>
                </c:pt>
                <c:pt idx="297">
                  <c:v>0.93168700014220363</c:v>
                </c:pt>
                <c:pt idx="298">
                  <c:v>0.92139229897125385</c:v>
                </c:pt>
                <c:pt idx="299">
                  <c:v>0.90975443876487017</c:v>
                </c:pt>
                <c:pt idx="300">
                  <c:v>0.90075689128973147</c:v>
                </c:pt>
                <c:pt idx="301">
                  <c:v>0.89322569712810762</c:v>
                </c:pt>
                <c:pt idx="302">
                  <c:v>0.88627682066638858</c:v>
                </c:pt>
                <c:pt idx="303">
                  <c:v>0.87462005683127664</c:v>
                </c:pt>
                <c:pt idx="304">
                  <c:v>0.86000020070641803</c:v>
                </c:pt>
                <c:pt idx="305">
                  <c:v>0.84679919783048607</c:v>
                </c:pt>
                <c:pt idx="306">
                  <c:v>0.83682243459583439</c:v>
                </c:pt>
                <c:pt idx="307">
                  <c:v>0.83060440273993685</c:v>
                </c:pt>
                <c:pt idx="308">
                  <c:v>0.82556288770513131</c:v>
                </c:pt>
                <c:pt idx="309">
                  <c:v>0.82256868574542019</c:v>
                </c:pt>
                <c:pt idx="310">
                  <c:v>0.81931293600520005</c:v>
                </c:pt>
                <c:pt idx="311">
                  <c:v>0.82050234727085913</c:v>
                </c:pt>
                <c:pt idx="312">
                  <c:v>0.82008417136630563</c:v>
                </c:pt>
                <c:pt idx="313">
                  <c:v>0.81995927339305918</c:v>
                </c:pt>
                <c:pt idx="314">
                  <c:v>0.81974655269827057</c:v>
                </c:pt>
                <c:pt idx="315">
                  <c:v>0.82080732462504491</c:v>
                </c:pt>
                <c:pt idx="316">
                  <c:v>0.8205116956485079</c:v>
                </c:pt>
                <c:pt idx="317">
                  <c:v>0.81891598791991227</c:v>
                </c:pt>
                <c:pt idx="318">
                  <c:v>0.8105774682770861</c:v>
                </c:pt>
                <c:pt idx="319">
                  <c:v>0.79933263964515411</c:v>
                </c:pt>
                <c:pt idx="320">
                  <c:v>0.78706781050099939</c:v>
                </c:pt>
                <c:pt idx="321">
                  <c:v>0.77722803943303642</c:v>
                </c:pt>
                <c:pt idx="322">
                  <c:v>0.76614661393803529</c:v>
                </c:pt>
                <c:pt idx="323">
                  <c:v>0.75722973910223335</c:v>
                </c:pt>
                <c:pt idx="324">
                  <c:v>0.74957966205250059</c:v>
                </c:pt>
                <c:pt idx="325">
                  <c:v>0.74245335503000298</c:v>
                </c:pt>
                <c:pt idx="326">
                  <c:v>0.73091808176649797</c:v>
                </c:pt>
                <c:pt idx="327">
                  <c:v>0.71641626475546949</c:v>
                </c:pt>
                <c:pt idx="328">
                  <c:v>0.70315229505920218</c:v>
                </c:pt>
                <c:pt idx="329">
                  <c:v>0.69308126313928731</c:v>
                </c:pt>
                <c:pt idx="330">
                  <c:v>0.68680246611165185</c:v>
                </c:pt>
                <c:pt idx="331">
                  <c:v>0.68175206802029131</c:v>
                </c:pt>
                <c:pt idx="332">
                  <c:v>0.67874870452580838</c:v>
                </c:pt>
                <c:pt idx="333">
                  <c:v>0.67603409311211182</c:v>
                </c:pt>
                <c:pt idx="334">
                  <c:v>0.67548116674569358</c:v>
                </c:pt>
                <c:pt idx="335">
                  <c:v>0.67665953496376774</c:v>
                </c:pt>
                <c:pt idx="336">
                  <c:v>0.67624142319443892</c:v>
                </c:pt>
                <c:pt idx="337">
                  <c:v>0.67611480961141623</c:v>
                </c:pt>
                <c:pt idx="338">
                  <c:v>0.67590048972767447</c:v>
                </c:pt>
                <c:pt idx="339">
                  <c:v>0.67695252181714616</c:v>
                </c:pt>
                <c:pt idx="340">
                  <c:v>0.67665119144113128</c:v>
                </c:pt>
                <c:pt idx="341">
                  <c:v>0.67504926696077217</c:v>
                </c:pt>
                <c:pt idx="342">
                  <c:v>0.66671527210349124</c:v>
                </c:pt>
                <c:pt idx="343">
                  <c:v>0.655476769577784</c:v>
                </c:pt>
                <c:pt idx="344">
                  <c:v>0.64321882991801482</c:v>
                </c:pt>
                <c:pt idx="345">
                  <c:v>0.633381711180388</c:v>
                </c:pt>
                <c:pt idx="346">
                  <c:v>0.62230352980718817</c:v>
                </c:pt>
                <c:pt idx="347">
                  <c:v>0.6133871253084493</c:v>
                </c:pt>
                <c:pt idx="348">
                  <c:v>0.60573635514852564</c:v>
                </c:pt>
                <c:pt idx="349">
                  <c:v>0.59860901367160135</c:v>
                </c:pt>
                <c:pt idx="350">
                  <c:v>0.58707444872158554</c:v>
                </c:pt>
                <c:pt idx="351">
                  <c:v>0.57257331990138116</c:v>
                </c:pt>
                <c:pt idx="352">
                  <c:v>0.55930898309639376</c:v>
                </c:pt>
                <c:pt idx="353">
                  <c:v>0.54923740157184286</c:v>
                </c:pt>
                <c:pt idx="354">
                  <c:v>0.54295825027152378</c:v>
                </c:pt>
                <c:pt idx="355">
                  <c:v>0.53790780039022845</c:v>
                </c:pt>
                <c:pt idx="356">
                  <c:v>0.53490438348222902</c:v>
                </c:pt>
                <c:pt idx="357">
                  <c:v>0.5321897639721801</c:v>
                </c:pt>
                <c:pt idx="358">
                  <c:v>0.53163677697556555</c:v>
                </c:pt>
                <c:pt idx="359">
                  <c:v>0.81985546302538892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📈MIV!$AD$61:$AD$421</c:f>
              <c:numCache>
                <c:formatCode>0%</c:formatCode>
                <c:ptCount val="360"/>
                <c:pt idx="0">
                  <c:v>0.39534591657679602</c:v>
                </c:pt>
                <c:pt idx="1">
                  <c:v>0.39521101560800748</c:v>
                </c:pt>
                <c:pt idx="2">
                  <c:v>0.39506191895819431</c:v>
                </c:pt>
                <c:pt idx="3">
                  <c:v>0.39695653439546985</c:v>
                </c:pt>
                <c:pt idx="4">
                  <c:v>0.41315323981310387</c:v>
                </c:pt>
                <c:pt idx="5">
                  <c:v>0.42517873158927927</c:v>
                </c:pt>
                <c:pt idx="6">
                  <c:v>0.43479093587528111</c:v>
                </c:pt>
                <c:pt idx="7">
                  <c:v>0.42697273771060062</c:v>
                </c:pt>
                <c:pt idx="8">
                  <c:v>0.42294556885742168</c:v>
                </c:pt>
                <c:pt idx="9">
                  <c:v>0.41869696537452822</c:v>
                </c:pt>
                <c:pt idx="10">
                  <c:v>0.41164717308722015</c:v>
                </c:pt>
                <c:pt idx="11">
                  <c:v>0.40232387189096797</c:v>
                </c:pt>
                <c:pt idx="12">
                  <c:v>0.39296365310657339</c:v>
                </c:pt>
                <c:pt idx="13">
                  <c:v>0.38972150965951258</c:v>
                </c:pt>
                <c:pt idx="14">
                  <c:v>0.38770510028358462</c:v>
                </c:pt>
                <c:pt idx="15">
                  <c:v>0.38848029751102714</c:v>
                </c:pt>
                <c:pt idx="16">
                  <c:v>0.38620482697158248</c:v>
                </c:pt>
                <c:pt idx="17">
                  <c:v>0.38697779258757992</c:v>
                </c:pt>
                <c:pt idx="18">
                  <c:v>0.39209286545959149</c:v>
                </c:pt>
                <c:pt idx="19">
                  <c:v>0.39731694262435663</c:v>
                </c:pt>
                <c:pt idx="20">
                  <c:v>0.40040740826382176</c:v>
                </c:pt>
                <c:pt idx="21">
                  <c:v>0.39654866594867005</c:v>
                </c:pt>
                <c:pt idx="22">
                  <c:v>0.3830225587923996</c:v>
                </c:pt>
                <c:pt idx="23">
                  <c:v>0.38499624133189853</c:v>
                </c:pt>
                <c:pt idx="24">
                  <c:v>0.39534591657679602</c:v>
                </c:pt>
                <c:pt idx="25">
                  <c:v>0.39521101560800748</c:v>
                </c:pt>
                <c:pt idx="26">
                  <c:v>0.39506191895819431</c:v>
                </c:pt>
                <c:pt idx="27">
                  <c:v>0.39695653439546985</c:v>
                </c:pt>
                <c:pt idx="28">
                  <c:v>0.41315323981310387</c:v>
                </c:pt>
                <c:pt idx="29">
                  <c:v>0.42517873158927927</c:v>
                </c:pt>
                <c:pt idx="30">
                  <c:v>0.43479093587528111</c:v>
                </c:pt>
                <c:pt idx="31">
                  <c:v>0.42697273771060062</c:v>
                </c:pt>
                <c:pt idx="32">
                  <c:v>0.42294556885742168</c:v>
                </c:pt>
                <c:pt idx="33">
                  <c:v>0.41869696537452822</c:v>
                </c:pt>
                <c:pt idx="34">
                  <c:v>0.41164717308722015</c:v>
                </c:pt>
                <c:pt idx="35">
                  <c:v>0.40232387189096797</c:v>
                </c:pt>
                <c:pt idx="36">
                  <c:v>0.39296365310657339</c:v>
                </c:pt>
                <c:pt idx="37">
                  <c:v>0.38972150965951258</c:v>
                </c:pt>
                <c:pt idx="38">
                  <c:v>0.38770510028358462</c:v>
                </c:pt>
                <c:pt idx="39">
                  <c:v>0.38848029751102714</c:v>
                </c:pt>
                <c:pt idx="40">
                  <c:v>0.38620482697158248</c:v>
                </c:pt>
                <c:pt idx="41">
                  <c:v>0.38697779258757992</c:v>
                </c:pt>
                <c:pt idx="42">
                  <c:v>0.39209286545959149</c:v>
                </c:pt>
                <c:pt idx="43">
                  <c:v>0.39731694262435663</c:v>
                </c:pt>
                <c:pt idx="44">
                  <c:v>0.41830651522480605</c:v>
                </c:pt>
                <c:pt idx="45">
                  <c:v>0.4341889214557299</c:v>
                </c:pt>
                <c:pt idx="46">
                  <c:v>0.41721148024812954</c:v>
                </c:pt>
                <c:pt idx="47">
                  <c:v>0.40525463872493478</c:v>
                </c:pt>
                <c:pt idx="48">
                  <c:v>0.4256821991524527</c:v>
                </c:pt>
                <c:pt idx="49">
                  <c:v>0.41543384451428594</c:v>
                </c:pt>
                <c:pt idx="50">
                  <c:v>0.40678916027152717</c:v>
                </c:pt>
                <c:pt idx="51">
                  <c:v>0.39989302274705829</c:v>
                </c:pt>
                <c:pt idx="52">
                  <c:v>0.42816418038960918</c:v>
                </c:pt>
                <c:pt idx="53">
                  <c:v>0.53800153929105943</c:v>
                </c:pt>
                <c:pt idx="54">
                  <c:v>0.66090263928883153</c:v>
                </c:pt>
                <c:pt idx="55">
                  <c:v>0.73071099182106103</c:v>
                </c:pt>
                <c:pt idx="56">
                  <c:v>0.75394353503240108</c:v>
                </c:pt>
                <c:pt idx="57">
                  <c:v>0.76275777627002028</c:v>
                </c:pt>
                <c:pt idx="58">
                  <c:v>0.76232042926084242</c:v>
                </c:pt>
                <c:pt idx="59">
                  <c:v>0.75400953684640115</c:v>
                </c:pt>
                <c:pt idx="60">
                  <c:v>0.74519546027327288</c:v>
                </c:pt>
                <c:pt idx="61">
                  <c:v>0.73435186200881797</c:v>
                </c:pt>
                <c:pt idx="62">
                  <c:v>0.71829035223567883</c:v>
                </c:pt>
                <c:pt idx="63">
                  <c:v>0.70568578606406973</c:v>
                </c:pt>
                <c:pt idx="64">
                  <c:v>0.69250501275127174</c:v>
                </c:pt>
                <c:pt idx="65">
                  <c:v>0.6832064638372749</c:v>
                </c:pt>
                <c:pt idx="66">
                  <c:v>0.67298778906606904</c:v>
                </c:pt>
                <c:pt idx="67">
                  <c:v>0.66207565603158203</c:v>
                </c:pt>
                <c:pt idx="68">
                  <c:v>0.64673810555099798</c:v>
                </c:pt>
                <c:pt idx="69">
                  <c:v>0.63422199107051325</c:v>
                </c:pt>
                <c:pt idx="70">
                  <c:v>0.61746847650071757</c:v>
                </c:pt>
                <c:pt idx="71">
                  <c:v>0.60822766153320906</c:v>
                </c:pt>
                <c:pt idx="72">
                  <c:v>0.60474342015596105</c:v>
                </c:pt>
                <c:pt idx="73">
                  <c:v>0.59876866180633259</c:v>
                </c:pt>
                <c:pt idx="74">
                  <c:v>0.59193943647130642</c:v>
                </c:pt>
                <c:pt idx="75">
                  <c:v>0.58407682679683515</c:v>
                </c:pt>
                <c:pt idx="76">
                  <c:v>0.57985497576527056</c:v>
                </c:pt>
                <c:pt idx="77">
                  <c:v>0.57884522664123328</c:v>
                </c:pt>
                <c:pt idx="78">
                  <c:v>0.57510539499538227</c:v>
                </c:pt>
                <c:pt idx="79">
                  <c:v>0.58646978308433129</c:v>
                </c:pt>
                <c:pt idx="80">
                  <c:v>0.61117832122788773</c:v>
                </c:pt>
                <c:pt idx="81">
                  <c:v>0.63660355501497123</c:v>
                </c:pt>
                <c:pt idx="82">
                  <c:v>0.63795557687575644</c:v>
                </c:pt>
                <c:pt idx="83">
                  <c:v>0.61673925618257064</c:v>
                </c:pt>
                <c:pt idx="84">
                  <c:v>0.59143438231248968</c:v>
                </c:pt>
                <c:pt idx="85">
                  <c:v>0.57140311242313913</c:v>
                </c:pt>
                <c:pt idx="86">
                  <c:v>0.55301816868591402</c:v>
                </c:pt>
                <c:pt idx="87">
                  <c:v>0.54335614424761591</c:v>
                </c:pt>
                <c:pt idx="88">
                  <c:v>0.53131381462167782</c:v>
                </c:pt>
                <c:pt idx="89">
                  <c:v>0.5204013832291845</c:v>
                </c:pt>
                <c:pt idx="90">
                  <c:v>0.51533904832761357</c:v>
                </c:pt>
                <c:pt idx="91">
                  <c:v>0.51351956024324297</c:v>
                </c:pt>
                <c:pt idx="92">
                  <c:v>0.50834414350072799</c:v>
                </c:pt>
                <c:pt idx="93">
                  <c:v>0.49641734296268686</c:v>
                </c:pt>
                <c:pt idx="94">
                  <c:v>0.47781523410059168</c:v>
                </c:pt>
                <c:pt idx="95">
                  <c:v>0.45798883871774315</c:v>
                </c:pt>
                <c:pt idx="96">
                  <c:v>0.44082151283330018</c:v>
                </c:pt>
                <c:pt idx="97">
                  <c:v>0.43234529837436692</c:v>
                </c:pt>
                <c:pt idx="98">
                  <c:v>0.4289365964146562</c:v>
                </c:pt>
                <c:pt idx="99">
                  <c:v>0.4254908685001898</c:v>
                </c:pt>
                <c:pt idx="100">
                  <c:v>0.42816762375668804</c:v>
                </c:pt>
                <c:pt idx="101">
                  <c:v>0.42893656218065818</c:v>
                </c:pt>
                <c:pt idx="102">
                  <c:v>0.4242498396531626</c:v>
                </c:pt>
                <c:pt idx="103">
                  <c:v>0.42930425418556173</c:v>
                </c:pt>
                <c:pt idx="104">
                  <c:v>0.4607754719052744</c:v>
                </c:pt>
                <c:pt idx="105">
                  <c:v>0.49420503480620548</c:v>
                </c:pt>
                <c:pt idx="106">
                  <c:v>0.50478658749058869</c:v>
                </c:pt>
                <c:pt idx="107">
                  <c:v>0.49088701157343456</c:v>
                </c:pt>
                <c:pt idx="108">
                  <c:v>0.46450711032779379</c:v>
                </c:pt>
                <c:pt idx="109">
                  <c:v>0.45383801112185485</c:v>
                </c:pt>
                <c:pt idx="110">
                  <c:v>0.43745894013815734</c:v>
                </c:pt>
                <c:pt idx="111">
                  <c:v>0.42113262260571993</c:v>
                </c:pt>
                <c:pt idx="112">
                  <c:v>0.39825641062780592</c:v>
                </c:pt>
                <c:pt idx="113">
                  <c:v>0.38734441127462788</c:v>
                </c:pt>
                <c:pt idx="114">
                  <c:v>0.38757910813982088</c:v>
                </c:pt>
                <c:pt idx="115">
                  <c:v>0.39552550210752818</c:v>
                </c:pt>
                <c:pt idx="116">
                  <c:v>0.39227162332789156</c:v>
                </c:pt>
                <c:pt idx="117">
                  <c:v>0.38820763711600065</c:v>
                </c:pt>
                <c:pt idx="118">
                  <c:v>0.38052292178086428</c:v>
                </c:pt>
                <c:pt idx="119">
                  <c:v>0.38509055067209785</c:v>
                </c:pt>
                <c:pt idx="120">
                  <c:v>0.38352884075886423</c:v>
                </c:pt>
                <c:pt idx="121">
                  <c:v>0.39064194137929548</c:v>
                </c:pt>
                <c:pt idx="122">
                  <c:v>0.39506191895819431</c:v>
                </c:pt>
                <c:pt idx="123">
                  <c:v>0.39695653439546985</c:v>
                </c:pt>
                <c:pt idx="124">
                  <c:v>0.41315323981310387</c:v>
                </c:pt>
                <c:pt idx="125">
                  <c:v>0.42517873158927927</c:v>
                </c:pt>
                <c:pt idx="126">
                  <c:v>0.43479093587528111</c:v>
                </c:pt>
                <c:pt idx="127">
                  <c:v>0.42697273771060062</c:v>
                </c:pt>
                <c:pt idx="128">
                  <c:v>0.42294556885742168</c:v>
                </c:pt>
                <c:pt idx="129">
                  <c:v>0.41869696537452822</c:v>
                </c:pt>
                <c:pt idx="130">
                  <c:v>0.41164717308722015</c:v>
                </c:pt>
                <c:pt idx="131">
                  <c:v>0.41066576684935402</c:v>
                </c:pt>
                <c:pt idx="132">
                  <c:v>0.41834112197168011</c:v>
                </c:pt>
                <c:pt idx="133">
                  <c:v>0.42334721469771308</c:v>
                </c:pt>
                <c:pt idx="134">
                  <c:v>0.42407262298891485</c:v>
                </c:pt>
                <c:pt idx="135">
                  <c:v>0.4282355293958835</c:v>
                </c:pt>
                <c:pt idx="136">
                  <c:v>0.43078099885240462</c:v>
                </c:pt>
                <c:pt idx="137">
                  <c:v>0.43600586861237206</c:v>
                </c:pt>
                <c:pt idx="138">
                  <c:v>0.46828407396284544</c:v>
                </c:pt>
                <c:pt idx="139">
                  <c:v>0.51482249010927295</c:v>
                </c:pt>
                <c:pt idx="140">
                  <c:v>0.56166407002624408</c:v>
                </c:pt>
                <c:pt idx="141">
                  <c:v>0.59084721509242966</c:v>
                </c:pt>
                <c:pt idx="142">
                  <c:v>0.57386977388482929</c:v>
                </c:pt>
                <c:pt idx="143">
                  <c:v>0.55886601521672774</c:v>
                </c:pt>
                <c:pt idx="144">
                  <c:v>0.55421193179352368</c:v>
                </c:pt>
                <c:pt idx="145">
                  <c:v>0.54942294740153119</c:v>
                </c:pt>
                <c:pt idx="146">
                  <c:v>0.54448486635972548</c:v>
                </c:pt>
                <c:pt idx="147">
                  <c:v>0.55175864768066851</c:v>
                </c:pt>
                <c:pt idx="148">
                  <c:v>0.63024990153404004</c:v>
                </c:pt>
                <c:pt idx="149">
                  <c:v>0.72462469372849436</c:v>
                </c:pt>
                <c:pt idx="150">
                  <c:v>0.81524108184120592</c:v>
                </c:pt>
                <c:pt idx="151">
                  <c:v>0.84589289582769323</c:v>
                </c:pt>
                <c:pt idx="152">
                  <c:v>0.86159218520844372</c:v>
                </c:pt>
                <c:pt idx="153">
                  <c:v>0.86634702650180562</c:v>
                </c:pt>
                <c:pt idx="154">
                  <c:v>0.86397976664000209</c:v>
                </c:pt>
                <c:pt idx="155">
                  <c:v>0.85696939132308536</c:v>
                </c:pt>
                <c:pt idx="156">
                  <c:v>0.85011761537717556</c:v>
                </c:pt>
                <c:pt idx="157">
                  <c:v>0.84179428654678834</c:v>
                </c:pt>
                <c:pt idx="158">
                  <c:v>0.83112368723263486</c:v>
                </c:pt>
                <c:pt idx="159">
                  <c:v>0.82196648239990888</c:v>
                </c:pt>
                <c:pt idx="160">
                  <c:v>0.81055788149905394</c:v>
                </c:pt>
                <c:pt idx="161">
                  <c:v>0.79939247300063221</c:v>
                </c:pt>
                <c:pt idx="162">
                  <c:v>0.79105289267922896</c:v>
                </c:pt>
                <c:pt idx="163">
                  <c:v>0.78536313830660287</c:v>
                </c:pt>
                <c:pt idx="164">
                  <c:v>0.7819013518627389</c:v>
                </c:pt>
                <c:pt idx="165">
                  <c:v>0.77490402659574265</c:v>
                </c:pt>
                <c:pt idx="166">
                  <c:v>0.75792658538814217</c:v>
                </c:pt>
                <c:pt idx="167">
                  <c:v>0.74292282672004073</c:v>
                </c:pt>
                <c:pt idx="168">
                  <c:v>0.73826874329683667</c:v>
                </c:pt>
                <c:pt idx="169">
                  <c:v>0.73347975890484418</c:v>
                </c:pt>
                <c:pt idx="170">
                  <c:v>0.72854167786303847</c:v>
                </c:pt>
                <c:pt idx="171">
                  <c:v>0.72597856560383733</c:v>
                </c:pt>
                <c:pt idx="172">
                  <c:v>0.74271826906970539</c:v>
                </c:pt>
                <c:pt idx="173">
                  <c:v>0.75926398964559128</c:v>
                </c:pt>
                <c:pt idx="174">
                  <c:v>0.77332258804509135</c:v>
                </c:pt>
                <c:pt idx="175">
                  <c:v>0.76761604421102048</c:v>
                </c:pt>
                <c:pt idx="176">
                  <c:v>0.7646716787838862</c:v>
                </c:pt>
                <c:pt idx="177">
                  <c:v>0.76060535752837588</c:v>
                </c:pt>
                <c:pt idx="178">
                  <c:v>0.75321866048914432</c:v>
                </c:pt>
                <c:pt idx="179">
                  <c:v>0.74350267380169632</c:v>
                </c:pt>
                <c:pt idx="180">
                  <c:v>0.73323949250084464</c:v>
                </c:pt>
                <c:pt idx="181">
                  <c:v>0.72178601637143036</c:v>
                </c:pt>
                <c:pt idx="182">
                  <c:v>0.70843929324540644</c:v>
                </c:pt>
                <c:pt idx="183">
                  <c:v>0.70849315347832864</c:v>
                </c:pt>
                <c:pt idx="184">
                  <c:v>0.71475729725690917</c:v>
                </c:pt>
                <c:pt idx="185">
                  <c:v>0.73245741733716396</c:v>
                </c:pt>
                <c:pt idx="186">
                  <c:v>0.76138536944886015</c:v>
                </c:pt>
                <c:pt idx="187">
                  <c:v>0.79048609881617726</c:v>
                </c:pt>
                <c:pt idx="188">
                  <c:v>0.8122960943366655</c:v>
                </c:pt>
                <c:pt idx="189">
                  <c:v>0.81959467323962121</c:v>
                </c:pt>
                <c:pt idx="190">
                  <c:v>0.80261723203202084</c:v>
                </c:pt>
                <c:pt idx="191">
                  <c:v>0.78761347336391918</c:v>
                </c:pt>
                <c:pt idx="192">
                  <c:v>0.78295938994071523</c:v>
                </c:pt>
                <c:pt idx="193">
                  <c:v>0.77817040554872274</c:v>
                </c:pt>
                <c:pt idx="194">
                  <c:v>0.77323232450691703</c:v>
                </c:pt>
                <c:pt idx="195">
                  <c:v>0.77350619192645698</c:v>
                </c:pt>
                <c:pt idx="196">
                  <c:v>0.80805516537708111</c:v>
                </c:pt>
                <c:pt idx="197">
                  <c:v>0.84704694504654576</c:v>
                </c:pt>
                <c:pt idx="198">
                  <c:v>0.88318496230893961</c:v>
                </c:pt>
                <c:pt idx="199">
                  <c:v>0.8879642412042642</c:v>
                </c:pt>
                <c:pt idx="200">
                  <c:v>0.89039674291475912</c:v>
                </c:pt>
                <c:pt idx="201">
                  <c:v>0.88871964022182037</c:v>
                </c:pt>
                <c:pt idx="202">
                  <c:v>0.88250271860048746</c:v>
                </c:pt>
                <c:pt idx="203">
                  <c:v>0.873332811336898</c:v>
                </c:pt>
                <c:pt idx="204">
                  <c:v>0.86360509263109286</c:v>
                </c:pt>
                <c:pt idx="205">
                  <c:v>0.85264293213885056</c:v>
                </c:pt>
                <c:pt idx="206">
                  <c:v>0.83971626000409749</c:v>
                </c:pt>
                <c:pt idx="207">
                  <c:v>0.82792206667716306</c:v>
                </c:pt>
                <c:pt idx="208">
                  <c:v>0.81375097210657654</c:v>
                </c:pt>
                <c:pt idx="209">
                  <c:v>0.7993407727496934</c:v>
                </c:pt>
                <c:pt idx="210">
                  <c:v>0.78812654982267105</c:v>
                </c:pt>
                <c:pt idx="211">
                  <c:v>0.78052630216994534</c:v>
                </c:pt>
                <c:pt idx="212">
                  <c:v>0.77597730185008607</c:v>
                </c:pt>
                <c:pt idx="213">
                  <c:v>0.76847320542351183</c:v>
                </c:pt>
                <c:pt idx="214">
                  <c:v>0.75149576421591147</c:v>
                </c:pt>
                <c:pt idx="215">
                  <c:v>0.7395389226927167</c:v>
                </c:pt>
                <c:pt idx="216">
                  <c:v>0.73351400486712171</c:v>
                </c:pt>
                <c:pt idx="217">
                  <c:v>0.72326565022895495</c:v>
                </c:pt>
                <c:pt idx="218">
                  <c:v>0.71462096598619618</c:v>
                </c:pt>
                <c:pt idx="219">
                  <c:v>0.70772482846172724</c:v>
                </c:pt>
                <c:pt idx="220">
                  <c:v>0.7104946270401431</c:v>
                </c:pt>
                <c:pt idx="221">
                  <c:v>0.73343786481710482</c:v>
                </c:pt>
                <c:pt idx="222">
                  <c:v>0.75923827287240286</c:v>
                </c:pt>
                <c:pt idx="223">
                  <c:v>0.77001733004165673</c:v>
                </c:pt>
                <c:pt idx="224">
                  <c:v>0.76473425451449661</c:v>
                </c:pt>
                <c:pt idx="225">
                  <c:v>0.75787081762416697</c:v>
                </c:pt>
                <c:pt idx="226">
                  <c:v>0.75003261919586572</c:v>
                </c:pt>
                <c:pt idx="227">
                  <c:v>0.73813889227847662</c:v>
                </c:pt>
                <c:pt idx="228">
                  <c:v>0.73568102788248924</c:v>
                </c:pt>
                <c:pt idx="229">
                  <c:v>0.73403887966876602</c:v>
                </c:pt>
                <c:pt idx="230">
                  <c:v>0.72825625742508038</c:v>
                </c:pt>
                <c:pt idx="231">
                  <c:v>0.72982894602210102</c:v>
                </c:pt>
                <c:pt idx="232">
                  <c:v>0.73355254846250528</c:v>
                </c:pt>
                <c:pt idx="233">
                  <c:v>0.748748542988386</c:v>
                </c:pt>
                <c:pt idx="234">
                  <c:v>0.76717350782285254</c:v>
                </c:pt>
                <c:pt idx="235">
                  <c:v>0.78249925343169036</c:v>
                </c:pt>
                <c:pt idx="236">
                  <c:v>0.78131150237395219</c:v>
                </c:pt>
                <c:pt idx="237">
                  <c:v>0.77866423313280353</c:v>
                </c:pt>
                <c:pt idx="238">
                  <c:v>0.76191071856300785</c:v>
                </c:pt>
                <c:pt idx="239">
                  <c:v>0.75508261050909786</c:v>
                </c:pt>
                <c:pt idx="240">
                  <c:v>0.75416971867610771</c:v>
                </c:pt>
                <c:pt idx="241">
                  <c:v>0.74819496032647925</c:v>
                </c:pt>
                <c:pt idx="242">
                  <c:v>0.74136573499145308</c:v>
                </c:pt>
                <c:pt idx="243">
                  <c:v>0.73350312531698181</c:v>
                </c:pt>
                <c:pt idx="244">
                  <c:v>0.73329425810008275</c:v>
                </c:pt>
                <c:pt idx="245">
                  <c:v>0.73921859271432933</c:v>
                </c:pt>
                <c:pt idx="246">
                  <c:v>0.7428941789653446</c:v>
                </c:pt>
                <c:pt idx="247">
                  <c:v>0.76857280600349875</c:v>
                </c:pt>
                <c:pt idx="248">
                  <c:v>0.81197260623003409</c:v>
                </c:pt>
                <c:pt idx="249">
                  <c:v>0.85630398630857829</c:v>
                </c:pt>
                <c:pt idx="250">
                  <c:v>0.86775266599107714</c:v>
                </c:pt>
                <c:pt idx="251">
                  <c:v>0.84957185922131384</c:v>
                </c:pt>
                <c:pt idx="252">
                  <c:v>0.82720348909861785</c:v>
                </c:pt>
                <c:pt idx="253">
                  <c:v>0.80970538113178503</c:v>
                </c:pt>
                <c:pt idx="254">
                  <c:v>0.79352071987745487</c:v>
                </c:pt>
                <c:pt idx="255">
                  <c:v>0.78601407488090946</c:v>
                </c:pt>
                <c:pt idx="256">
                  <c:v>0.77587521870440779</c:v>
                </c:pt>
                <c:pt idx="257">
                  <c:v>0.76701886996884605</c:v>
                </c:pt>
                <c:pt idx="258">
                  <c:v>0.76364780670590937</c:v>
                </c:pt>
                <c:pt idx="259">
                  <c:v>0.76294562271835531</c:v>
                </c:pt>
                <c:pt idx="260">
                  <c:v>0.75838517271228811</c:v>
                </c:pt>
                <c:pt idx="261">
                  <c:v>0.74672415324849761</c:v>
                </c:pt>
                <c:pt idx="262">
                  <c:v>0.72812204438640238</c:v>
                </c:pt>
                <c:pt idx="263">
                  <c:v>0.7082956490035538</c:v>
                </c:pt>
                <c:pt idx="264">
                  <c:v>0.69112832311911077</c:v>
                </c:pt>
                <c:pt idx="265">
                  <c:v>0.68265210866017745</c:v>
                </c:pt>
                <c:pt idx="266">
                  <c:v>0.67924340670046679</c:v>
                </c:pt>
                <c:pt idx="267">
                  <c:v>0.67579767878600039</c:v>
                </c:pt>
                <c:pt idx="268">
                  <c:v>0.67859032013764753</c:v>
                </c:pt>
                <c:pt idx="269">
                  <c:v>0.68291128678917157</c:v>
                </c:pt>
                <c:pt idx="270">
                  <c:v>0.67991153486010114</c:v>
                </c:pt>
                <c:pt idx="271">
                  <c:v>0.69800897536490525</c:v>
                </c:pt>
                <c:pt idx="272">
                  <c:v>0.76789451025667355</c:v>
                </c:pt>
                <c:pt idx="273">
                  <c:v>0.83868107722457863</c:v>
                </c:pt>
                <c:pt idx="274">
                  <c:v>0.87062632550499464</c:v>
                </c:pt>
                <c:pt idx="275">
                  <c:v>0.86565226223190317</c:v>
                </c:pt>
                <c:pt idx="276">
                  <c:v>0.84456853131631704</c:v>
                </c:pt>
                <c:pt idx="277">
                  <c:v>0.84168101165513831</c:v>
                </c:pt>
                <c:pt idx="278">
                  <c:v>0.83259745689741516</c:v>
                </c:pt>
                <c:pt idx="279">
                  <c:v>0.82364184383088723</c:v>
                </c:pt>
                <c:pt idx="280">
                  <c:v>0.80613049034243822</c:v>
                </c:pt>
                <c:pt idx="281">
                  <c:v>0.80220624548326047</c:v>
                </c:pt>
                <c:pt idx="282">
                  <c:v>0.80464254660682899</c:v>
                </c:pt>
                <c:pt idx="283">
                  <c:v>0.81670904199166283</c:v>
                </c:pt>
                <c:pt idx="284">
                  <c:v>0.82118838483659717</c:v>
                </c:pt>
                <c:pt idx="285">
                  <c:v>0.81623533851888697</c:v>
                </c:pt>
                <c:pt idx="286">
                  <c:v>0.79675826029975116</c:v>
                </c:pt>
                <c:pt idx="287">
                  <c:v>0.781848810971849</c:v>
                </c:pt>
                <c:pt idx="288">
                  <c:v>0.76537765173071315</c:v>
                </c:pt>
                <c:pt idx="289">
                  <c:v>0.75601959311000855</c:v>
                </c:pt>
                <c:pt idx="290">
                  <c:v>0.75108151206820284</c:v>
                </c:pt>
                <c:pt idx="291">
                  <c:v>0.7518483071337585</c:v>
                </c:pt>
                <c:pt idx="292">
                  <c:v>0.7894916564787986</c:v>
                </c:pt>
                <c:pt idx="293">
                  <c:v>0.83238345811678083</c:v>
                </c:pt>
                <c:pt idx="294">
                  <c:v>0.87235779329397589</c:v>
                </c:pt>
                <c:pt idx="295">
                  <c:v>0.87895899285840884</c:v>
                </c:pt>
                <c:pt idx="296">
                  <c:v>0.88232572983359459</c:v>
                </c:pt>
                <c:pt idx="297">
                  <c:v>0.88106375590970942</c:v>
                </c:pt>
                <c:pt idx="298">
                  <c:v>0.87505008376789617</c:v>
                </c:pt>
                <c:pt idx="299">
                  <c:v>0.86597505827133425</c:v>
                </c:pt>
                <c:pt idx="300">
                  <c:v>0.85634037664946883</c:v>
                </c:pt>
                <c:pt idx="301">
                  <c:v>0.84546358266947086</c:v>
                </c:pt>
                <c:pt idx="302">
                  <c:v>0.832609894753775</c:v>
                </c:pt>
                <c:pt idx="303">
                  <c:v>0.82090100831239632</c:v>
                </c:pt>
                <c:pt idx="304">
                  <c:v>0.80681928073444176</c:v>
                </c:pt>
                <c:pt idx="305">
                  <c:v>0.79251405074053571</c:v>
                </c:pt>
                <c:pt idx="306">
                  <c:v>0.78139282283731026</c:v>
                </c:pt>
                <c:pt idx="307">
                  <c:v>0.77385437986517314</c:v>
                </c:pt>
                <c:pt idx="308">
                  <c:v>0.76934055104109322</c:v>
                </c:pt>
                <c:pt idx="309">
                  <c:v>0.76185284872067749</c:v>
                </c:pt>
                <c:pt idx="310">
                  <c:v>0.72987164884497568</c:v>
                </c:pt>
                <c:pt idx="311">
                  <c:v>0.72521756542177163</c:v>
                </c:pt>
                <c:pt idx="312">
                  <c:v>0.72042858102977914</c:v>
                </c:pt>
                <c:pt idx="313">
                  <c:v>0.71549049998797343</c:v>
                </c:pt>
                <c:pt idx="314">
                  <c:v>0.71284142533307338</c:v>
                </c:pt>
                <c:pt idx="315">
                  <c:v>0.72904149591929457</c:v>
                </c:pt>
                <c:pt idx="316">
                  <c:v>0.74490708578147047</c:v>
                </c:pt>
                <c:pt idx="317">
                  <c:v>0.75829666291327635</c:v>
                </c:pt>
                <c:pt idx="318">
                  <c:v>0.7522723915856151</c:v>
                </c:pt>
                <c:pt idx="319">
                  <c:v>0.74916510346151244</c:v>
                </c:pt>
                <c:pt idx="320">
                  <c:v>0.74502638727380499</c:v>
                </c:pt>
                <c:pt idx="321">
                  <c:v>0.73760424525126755</c:v>
                </c:pt>
                <c:pt idx="322">
                  <c:v>0.72787171198935208</c:v>
                </c:pt>
                <c:pt idx="323">
                  <c:v>0.71759230581109901</c:v>
                </c:pt>
                <c:pt idx="324">
                  <c:v>0.7061239424868514</c:v>
                </c:pt>
                <c:pt idx="325">
                  <c:v>0.69276449153277986</c:v>
                </c:pt>
                <c:pt idx="326">
                  <c:v>0.68046444894572411</c:v>
                </c:pt>
                <c:pt idx="327">
                  <c:v>0.66576342965912427</c:v>
                </c:pt>
                <c:pt idx="328">
                  <c:v>0.65073078729249501</c:v>
                </c:pt>
                <c:pt idx="329">
                  <c:v>0.63896512629952762</c:v>
                </c:pt>
                <c:pt idx="330">
                  <c:v>0.63099839179472517</c:v>
                </c:pt>
                <c:pt idx="331">
                  <c:v>0.62624083298628197</c:v>
                </c:pt>
                <c:pt idx="332">
                  <c:v>0.61863952346352369</c:v>
                </c:pt>
                <c:pt idx="333">
                  <c:v>0.60166208225592333</c:v>
                </c:pt>
                <c:pt idx="334">
                  <c:v>0.58665832358782177</c:v>
                </c:pt>
                <c:pt idx="335">
                  <c:v>0.58200424016461771</c:v>
                </c:pt>
                <c:pt idx="336">
                  <c:v>0.57721525577262522</c:v>
                </c:pt>
                <c:pt idx="337">
                  <c:v>0.57227717473081952</c:v>
                </c:pt>
                <c:pt idx="338">
                  <c:v>0.56960818489592913</c:v>
                </c:pt>
                <c:pt idx="339">
                  <c:v>0.58568323702681857</c:v>
                </c:pt>
                <c:pt idx="340">
                  <c:v>0.60139125885624689</c:v>
                </c:pt>
                <c:pt idx="341">
                  <c:v>0.6146258417157876</c:v>
                </c:pt>
                <c:pt idx="342">
                  <c:v>0.60852796145515864</c:v>
                </c:pt>
                <c:pt idx="343">
                  <c:v>0.60538292851475251</c:v>
                </c:pt>
                <c:pt idx="344">
                  <c:v>0.60122744036421905</c:v>
                </c:pt>
                <c:pt idx="345">
                  <c:v>0.59379708669033626</c:v>
                </c:pt>
                <c:pt idx="346">
                  <c:v>0.58406072003120024</c:v>
                </c:pt>
                <c:pt idx="347">
                  <c:v>0.57377755498430316</c:v>
                </c:pt>
                <c:pt idx="348">
                  <c:v>0.56230574269656108</c:v>
                </c:pt>
                <c:pt idx="349">
                  <c:v>0.54894334304632553</c:v>
                </c:pt>
                <c:pt idx="350">
                  <c:v>0.53663985390480273</c:v>
                </c:pt>
                <c:pt idx="351">
                  <c:v>0.52193522402797166</c:v>
                </c:pt>
                <c:pt idx="352">
                  <c:v>0.50689834070676398</c:v>
                </c:pt>
                <c:pt idx="353">
                  <c:v>0.49512892254445917</c:v>
                </c:pt>
                <c:pt idx="354">
                  <c:v>0.48715969101732881</c:v>
                </c:pt>
                <c:pt idx="355">
                  <c:v>0.48240071121601852</c:v>
                </c:pt>
                <c:pt idx="356">
                  <c:v>0.47479873934133593</c:v>
                </c:pt>
                <c:pt idx="357">
                  <c:v>0.45782129813373557</c:v>
                </c:pt>
                <c:pt idx="358">
                  <c:v>0.44281753946563412</c:v>
                </c:pt>
                <c:pt idx="359">
                  <c:v>0.74487540751307724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📈MIV!$AE$61:$AE$421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📈MIV!$AF$61:$AF$421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📈MIV!$AG$61:$AG$421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📈MIV!$AH$61:$AH$421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📈MIV!$AI$61:$AI$421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📈MIV!$N$61:$N$421</c:f>
              <c:strCache>
                <c:ptCount val="360"/>
                <c:pt idx="0">
                  <c:v>22.08.2018</c:v>
                </c:pt>
                <c:pt idx="1">
                  <c:v>22.08.2018</c:v>
                </c:pt>
                <c:pt idx="2">
                  <c:v>22.08.2018</c:v>
                </c:pt>
                <c:pt idx="3">
                  <c:v>22.08.2018</c:v>
                </c:pt>
                <c:pt idx="4">
                  <c:v>22.08.2018</c:v>
                </c:pt>
                <c:pt idx="5">
                  <c:v>22.08.2018</c:v>
                </c:pt>
                <c:pt idx="6">
                  <c:v>22.08.2018</c:v>
                </c:pt>
                <c:pt idx="7">
                  <c:v>22.08.2018</c:v>
                </c:pt>
                <c:pt idx="8">
                  <c:v>22.08.2018</c:v>
                </c:pt>
                <c:pt idx="9">
                  <c:v>22.08.2018</c:v>
                </c:pt>
                <c:pt idx="10">
                  <c:v>22.08.2018</c:v>
                </c:pt>
                <c:pt idx="11">
                  <c:v>22.08.2018</c:v>
                </c:pt>
                <c:pt idx="12">
                  <c:v>22.08.2018</c:v>
                </c:pt>
                <c:pt idx="13">
                  <c:v>22.08.2018</c:v>
                </c:pt>
                <c:pt idx="14">
                  <c:v>22.08.2018</c:v>
                </c:pt>
                <c:pt idx="15">
                  <c:v>22.08.2018</c:v>
                </c:pt>
                <c:pt idx="16">
                  <c:v>22.08.2018</c:v>
                </c:pt>
                <c:pt idx="17">
                  <c:v>22.08.2018</c:v>
                </c:pt>
                <c:pt idx="18">
                  <c:v>22.08.2018</c:v>
                </c:pt>
                <c:pt idx="19">
                  <c:v>22.08.2018</c:v>
                </c:pt>
                <c:pt idx="20">
                  <c:v>22.08.2018</c:v>
                </c:pt>
                <c:pt idx="21">
                  <c:v>22.08.2018</c:v>
                </c:pt>
                <c:pt idx="22">
                  <c:v>22.08.2018</c:v>
                </c:pt>
                <c:pt idx="23">
                  <c:v>22.08.2018</c:v>
                </c:pt>
                <c:pt idx="24">
                  <c:v>23.08.2018</c:v>
                </c:pt>
                <c:pt idx="25">
                  <c:v>23.08.2018</c:v>
                </c:pt>
                <c:pt idx="26">
                  <c:v>23.08.2018</c:v>
                </c:pt>
                <c:pt idx="27">
                  <c:v>23.08.2018</c:v>
                </c:pt>
                <c:pt idx="28">
                  <c:v>23.08.2018</c:v>
                </c:pt>
                <c:pt idx="29">
                  <c:v>23.08.2018</c:v>
                </c:pt>
                <c:pt idx="30">
                  <c:v>23.08.2018</c:v>
                </c:pt>
                <c:pt idx="31">
                  <c:v>23.08.2018</c:v>
                </c:pt>
                <c:pt idx="32">
                  <c:v>23.08.2018</c:v>
                </c:pt>
                <c:pt idx="33">
                  <c:v>23.08.2018</c:v>
                </c:pt>
                <c:pt idx="34">
                  <c:v>23.08.2018</c:v>
                </c:pt>
                <c:pt idx="35">
                  <c:v>23.08.2018</c:v>
                </c:pt>
                <c:pt idx="36">
                  <c:v>23.08.2018</c:v>
                </c:pt>
                <c:pt idx="37">
                  <c:v>23.08.2018</c:v>
                </c:pt>
                <c:pt idx="38">
                  <c:v>23.08.2018</c:v>
                </c:pt>
                <c:pt idx="39">
                  <c:v>23.08.2018</c:v>
                </c:pt>
                <c:pt idx="40">
                  <c:v>23.08.2018</c:v>
                </c:pt>
                <c:pt idx="41">
                  <c:v>23.08.2018</c:v>
                </c:pt>
                <c:pt idx="42">
                  <c:v>23.08.2018</c:v>
                </c:pt>
                <c:pt idx="43">
                  <c:v>23.08.2018</c:v>
                </c:pt>
                <c:pt idx="44">
                  <c:v>23.08.2018</c:v>
                </c:pt>
                <c:pt idx="45">
                  <c:v>23.08.2018</c:v>
                </c:pt>
                <c:pt idx="46">
                  <c:v>23.08.2018</c:v>
                </c:pt>
                <c:pt idx="47">
                  <c:v>23.08.2018</c:v>
                </c:pt>
                <c:pt idx="48">
                  <c:v>24.08.2018</c:v>
                </c:pt>
                <c:pt idx="49">
                  <c:v>24.08.2018</c:v>
                </c:pt>
                <c:pt idx="50">
                  <c:v>24.08.2018</c:v>
                </c:pt>
                <c:pt idx="51">
                  <c:v>24.08.2018</c:v>
                </c:pt>
                <c:pt idx="52">
                  <c:v>24.08.2018</c:v>
                </c:pt>
                <c:pt idx="53">
                  <c:v>24.08.2018</c:v>
                </c:pt>
                <c:pt idx="54">
                  <c:v>24.08.2018</c:v>
                </c:pt>
                <c:pt idx="55">
                  <c:v>24.08.2018</c:v>
                </c:pt>
                <c:pt idx="56">
                  <c:v>24.08.2018</c:v>
                </c:pt>
                <c:pt idx="57">
                  <c:v>24.08.2018</c:v>
                </c:pt>
                <c:pt idx="58">
                  <c:v>24.08.2018</c:v>
                </c:pt>
                <c:pt idx="59">
                  <c:v>24.08.2018</c:v>
                </c:pt>
                <c:pt idx="60">
                  <c:v>24.08.2018</c:v>
                </c:pt>
                <c:pt idx="61">
                  <c:v>24.08.2018</c:v>
                </c:pt>
                <c:pt idx="62">
                  <c:v>24.08.2018</c:v>
                </c:pt>
                <c:pt idx="63">
                  <c:v>24.08.2018</c:v>
                </c:pt>
                <c:pt idx="64">
                  <c:v>24.08.2018</c:v>
                </c:pt>
                <c:pt idx="65">
                  <c:v>24.08.2018</c:v>
                </c:pt>
                <c:pt idx="66">
                  <c:v>24.08.2018</c:v>
                </c:pt>
                <c:pt idx="67">
                  <c:v>24.08.2018</c:v>
                </c:pt>
                <c:pt idx="68">
                  <c:v>24.08.2018</c:v>
                </c:pt>
                <c:pt idx="69">
                  <c:v>24.08.2018</c:v>
                </c:pt>
                <c:pt idx="70">
                  <c:v>24.08.2018</c:v>
                </c:pt>
                <c:pt idx="71">
                  <c:v>24.08.2018</c:v>
                </c:pt>
                <c:pt idx="72">
                  <c:v>25.08.2018</c:v>
                </c:pt>
                <c:pt idx="73">
                  <c:v>25.08.2018</c:v>
                </c:pt>
                <c:pt idx="74">
                  <c:v>25.08.2018</c:v>
                </c:pt>
                <c:pt idx="75">
                  <c:v>25.08.2018</c:v>
                </c:pt>
                <c:pt idx="76">
                  <c:v>25.08.2018</c:v>
                </c:pt>
                <c:pt idx="77">
                  <c:v>25.08.2018</c:v>
                </c:pt>
                <c:pt idx="78">
                  <c:v>25.08.2018</c:v>
                </c:pt>
                <c:pt idx="79">
                  <c:v>25.08.2018</c:v>
                </c:pt>
                <c:pt idx="80">
                  <c:v>25.08.2018</c:v>
                </c:pt>
                <c:pt idx="81">
                  <c:v>25.08.2018</c:v>
                </c:pt>
                <c:pt idx="82">
                  <c:v>25.08.2018</c:v>
                </c:pt>
                <c:pt idx="83">
                  <c:v>25.08.2018</c:v>
                </c:pt>
                <c:pt idx="84">
                  <c:v>25.08.2018</c:v>
                </c:pt>
                <c:pt idx="85">
                  <c:v>25.08.2018</c:v>
                </c:pt>
                <c:pt idx="86">
                  <c:v>25.08.2018</c:v>
                </c:pt>
                <c:pt idx="87">
                  <c:v>25.08.2018</c:v>
                </c:pt>
                <c:pt idx="88">
                  <c:v>25.08.2018</c:v>
                </c:pt>
                <c:pt idx="89">
                  <c:v>25.08.2018</c:v>
                </c:pt>
                <c:pt idx="90">
                  <c:v>25.08.2018</c:v>
                </c:pt>
                <c:pt idx="91">
                  <c:v>25.08.2018</c:v>
                </c:pt>
                <c:pt idx="92">
                  <c:v>25.08.2018</c:v>
                </c:pt>
                <c:pt idx="93">
                  <c:v>25.08.2018</c:v>
                </c:pt>
                <c:pt idx="94">
                  <c:v>25.08.2018</c:v>
                </c:pt>
                <c:pt idx="95">
                  <c:v>25.08.2018</c:v>
                </c:pt>
                <c:pt idx="96">
                  <c:v>26.08.2018</c:v>
                </c:pt>
                <c:pt idx="97">
                  <c:v>26.08.2018</c:v>
                </c:pt>
                <c:pt idx="98">
                  <c:v>26.08.2018</c:v>
                </c:pt>
                <c:pt idx="99">
                  <c:v>26.08.2018</c:v>
                </c:pt>
                <c:pt idx="100">
                  <c:v>26.08.2018</c:v>
                </c:pt>
                <c:pt idx="101">
                  <c:v>26.08.2018</c:v>
                </c:pt>
                <c:pt idx="102">
                  <c:v>26.08.2018</c:v>
                </c:pt>
                <c:pt idx="103">
                  <c:v>26.08.2018</c:v>
                </c:pt>
                <c:pt idx="104">
                  <c:v>26.08.2018</c:v>
                </c:pt>
                <c:pt idx="105">
                  <c:v>26.08.2018</c:v>
                </c:pt>
                <c:pt idx="106">
                  <c:v>26.08.2018</c:v>
                </c:pt>
                <c:pt idx="107">
                  <c:v>26.08.2018</c:v>
                </c:pt>
                <c:pt idx="108">
                  <c:v>26.08.2018</c:v>
                </c:pt>
                <c:pt idx="109">
                  <c:v>26.08.2018</c:v>
                </c:pt>
                <c:pt idx="110">
                  <c:v>26.08.2018</c:v>
                </c:pt>
                <c:pt idx="111">
                  <c:v>26.08.2018</c:v>
                </c:pt>
                <c:pt idx="112">
                  <c:v>26.08.2018</c:v>
                </c:pt>
                <c:pt idx="113">
                  <c:v>26.08.2018</c:v>
                </c:pt>
                <c:pt idx="114">
                  <c:v>26.08.2018</c:v>
                </c:pt>
                <c:pt idx="115">
                  <c:v>26.08.2018</c:v>
                </c:pt>
                <c:pt idx="116">
                  <c:v>26.08.2018</c:v>
                </c:pt>
                <c:pt idx="117">
                  <c:v>26.08.2018</c:v>
                </c:pt>
                <c:pt idx="118">
                  <c:v>26.08.2018</c:v>
                </c:pt>
                <c:pt idx="119">
                  <c:v>26.08.2018</c:v>
                </c:pt>
                <c:pt idx="120">
                  <c:v>27.08.2018</c:v>
                </c:pt>
                <c:pt idx="121">
                  <c:v>27.08.2018</c:v>
                </c:pt>
                <c:pt idx="122">
                  <c:v>27.08.2018</c:v>
                </c:pt>
                <c:pt idx="123">
                  <c:v>27.08.2018</c:v>
                </c:pt>
                <c:pt idx="124">
                  <c:v>27.08.2018</c:v>
                </c:pt>
                <c:pt idx="125">
                  <c:v>27.08.2018</c:v>
                </c:pt>
                <c:pt idx="126">
                  <c:v>27.08.2018</c:v>
                </c:pt>
                <c:pt idx="127">
                  <c:v>27.08.2018</c:v>
                </c:pt>
                <c:pt idx="128">
                  <c:v>27.08.2018</c:v>
                </c:pt>
                <c:pt idx="129">
                  <c:v>27.08.2018</c:v>
                </c:pt>
                <c:pt idx="130">
                  <c:v>27.08.2018</c:v>
                </c:pt>
                <c:pt idx="131">
                  <c:v>27.08.2018</c:v>
                </c:pt>
                <c:pt idx="132">
                  <c:v>27.08.2018</c:v>
                </c:pt>
                <c:pt idx="133">
                  <c:v>27.08.2018</c:v>
                </c:pt>
                <c:pt idx="134">
                  <c:v>27.08.2018</c:v>
                </c:pt>
                <c:pt idx="135">
                  <c:v>27.08.2018</c:v>
                </c:pt>
                <c:pt idx="136">
                  <c:v>27.08.2018</c:v>
                </c:pt>
                <c:pt idx="137">
                  <c:v>27.08.2018</c:v>
                </c:pt>
                <c:pt idx="138">
                  <c:v>27.08.2018</c:v>
                </c:pt>
                <c:pt idx="139">
                  <c:v>27.08.2018</c:v>
                </c:pt>
                <c:pt idx="140">
                  <c:v>27.08.2018</c:v>
                </c:pt>
                <c:pt idx="141">
                  <c:v>27.08.2018</c:v>
                </c:pt>
                <c:pt idx="142">
                  <c:v>27.08.2018</c:v>
                </c:pt>
                <c:pt idx="143">
                  <c:v>27.08.2018</c:v>
                </c:pt>
                <c:pt idx="144">
                  <c:v>28.08.2018</c:v>
                </c:pt>
                <c:pt idx="145">
                  <c:v>28.08.2018</c:v>
                </c:pt>
                <c:pt idx="146">
                  <c:v>28.08.2018</c:v>
                </c:pt>
                <c:pt idx="147">
                  <c:v>28.08.2018</c:v>
                </c:pt>
                <c:pt idx="148">
                  <c:v>28.08.2018</c:v>
                </c:pt>
                <c:pt idx="149">
                  <c:v>28.08.2018</c:v>
                </c:pt>
                <c:pt idx="150">
                  <c:v>28.08.2018</c:v>
                </c:pt>
                <c:pt idx="151">
                  <c:v>28.08.2018</c:v>
                </c:pt>
                <c:pt idx="152">
                  <c:v>28.08.2018</c:v>
                </c:pt>
                <c:pt idx="153">
                  <c:v>28.08.2018</c:v>
                </c:pt>
                <c:pt idx="154">
                  <c:v>28.08.2018</c:v>
                </c:pt>
                <c:pt idx="155">
                  <c:v>28.08.2018</c:v>
                </c:pt>
                <c:pt idx="156">
                  <c:v>28.08.2018</c:v>
                </c:pt>
                <c:pt idx="157">
                  <c:v>28.08.2018</c:v>
                </c:pt>
                <c:pt idx="158">
                  <c:v>28.08.2018</c:v>
                </c:pt>
                <c:pt idx="159">
                  <c:v>28.08.2018</c:v>
                </c:pt>
                <c:pt idx="160">
                  <c:v>28.08.2018</c:v>
                </c:pt>
                <c:pt idx="161">
                  <c:v>28.08.2018</c:v>
                </c:pt>
                <c:pt idx="162">
                  <c:v>28.08.2018</c:v>
                </c:pt>
                <c:pt idx="163">
                  <c:v>28.08.2018</c:v>
                </c:pt>
                <c:pt idx="164">
                  <c:v>28.08.2018</c:v>
                </c:pt>
                <c:pt idx="165">
                  <c:v>28.08.2018</c:v>
                </c:pt>
                <c:pt idx="166">
                  <c:v>28.08.2018</c:v>
                </c:pt>
                <c:pt idx="167">
                  <c:v>28.08.2018</c:v>
                </c:pt>
                <c:pt idx="168">
                  <c:v>29.08.2018</c:v>
                </c:pt>
                <c:pt idx="169">
                  <c:v>29.08.2018</c:v>
                </c:pt>
                <c:pt idx="170">
                  <c:v>29.08.2018</c:v>
                </c:pt>
                <c:pt idx="171">
                  <c:v>29.08.2018</c:v>
                </c:pt>
                <c:pt idx="172">
                  <c:v>29.08.2018</c:v>
                </c:pt>
                <c:pt idx="173">
                  <c:v>29.08.2018</c:v>
                </c:pt>
                <c:pt idx="174">
                  <c:v>29.08.2018</c:v>
                </c:pt>
                <c:pt idx="175">
                  <c:v>29.08.2018</c:v>
                </c:pt>
                <c:pt idx="176">
                  <c:v>29.08.2018</c:v>
                </c:pt>
                <c:pt idx="177">
                  <c:v>29.08.2018</c:v>
                </c:pt>
                <c:pt idx="178">
                  <c:v>29.08.2018</c:v>
                </c:pt>
                <c:pt idx="179">
                  <c:v>29.08.2018</c:v>
                </c:pt>
                <c:pt idx="180">
                  <c:v>29.08.2018</c:v>
                </c:pt>
                <c:pt idx="181">
                  <c:v>29.08.2018</c:v>
                </c:pt>
                <c:pt idx="182">
                  <c:v>29.08.2018</c:v>
                </c:pt>
                <c:pt idx="183">
                  <c:v>29.08.2018</c:v>
                </c:pt>
                <c:pt idx="184">
                  <c:v>29.08.2018</c:v>
                </c:pt>
                <c:pt idx="185">
                  <c:v>29.08.2018</c:v>
                </c:pt>
                <c:pt idx="186">
                  <c:v>29.08.2018</c:v>
                </c:pt>
                <c:pt idx="187">
                  <c:v>29.08.2018</c:v>
                </c:pt>
                <c:pt idx="188">
                  <c:v>29.08.2018</c:v>
                </c:pt>
                <c:pt idx="189">
                  <c:v>29.08.2018</c:v>
                </c:pt>
                <c:pt idx="190">
                  <c:v>29.08.2018</c:v>
                </c:pt>
                <c:pt idx="191">
                  <c:v>29.08.2018</c:v>
                </c:pt>
                <c:pt idx="192">
                  <c:v>30.08.2018</c:v>
                </c:pt>
                <c:pt idx="193">
                  <c:v>30.08.2018</c:v>
                </c:pt>
                <c:pt idx="194">
                  <c:v>30.08.2018</c:v>
                </c:pt>
                <c:pt idx="195">
                  <c:v>30.08.2018</c:v>
                </c:pt>
                <c:pt idx="196">
                  <c:v>30.08.2018</c:v>
                </c:pt>
                <c:pt idx="197">
                  <c:v>30.08.2018</c:v>
                </c:pt>
                <c:pt idx="198">
                  <c:v>30.08.2018</c:v>
                </c:pt>
                <c:pt idx="199">
                  <c:v>30.08.2018</c:v>
                </c:pt>
                <c:pt idx="200">
                  <c:v>30.08.2018</c:v>
                </c:pt>
                <c:pt idx="201">
                  <c:v>30.08.2018</c:v>
                </c:pt>
                <c:pt idx="202">
                  <c:v>30.08.2018</c:v>
                </c:pt>
                <c:pt idx="203">
                  <c:v>30.08.2018</c:v>
                </c:pt>
                <c:pt idx="204">
                  <c:v>30.08.2018</c:v>
                </c:pt>
                <c:pt idx="205">
                  <c:v>30.08.2018</c:v>
                </c:pt>
                <c:pt idx="206">
                  <c:v>30.08.2018</c:v>
                </c:pt>
                <c:pt idx="207">
                  <c:v>30.08.2018</c:v>
                </c:pt>
                <c:pt idx="208">
                  <c:v>30.08.2018</c:v>
                </c:pt>
                <c:pt idx="209">
                  <c:v>30.08.2018</c:v>
                </c:pt>
                <c:pt idx="210">
                  <c:v>30.08.2018</c:v>
                </c:pt>
                <c:pt idx="211">
                  <c:v>30.08.2018</c:v>
                </c:pt>
                <c:pt idx="212">
                  <c:v>30.08.2018</c:v>
                </c:pt>
                <c:pt idx="213">
                  <c:v>30.08.2018</c:v>
                </c:pt>
                <c:pt idx="214">
                  <c:v>30.08.2018</c:v>
                </c:pt>
                <c:pt idx="215">
                  <c:v>30.08.2018</c:v>
                </c:pt>
                <c:pt idx="216">
                  <c:v>31.08.2018</c:v>
                </c:pt>
                <c:pt idx="217">
                  <c:v>31.08.2018</c:v>
                </c:pt>
                <c:pt idx="218">
                  <c:v>31.08.2018</c:v>
                </c:pt>
                <c:pt idx="219">
                  <c:v>31.08.2018</c:v>
                </c:pt>
                <c:pt idx="220">
                  <c:v>31.08.2018</c:v>
                </c:pt>
                <c:pt idx="221">
                  <c:v>31.08.2018</c:v>
                </c:pt>
                <c:pt idx="222">
                  <c:v>31.08.2018</c:v>
                </c:pt>
                <c:pt idx="223">
                  <c:v>31.08.2018</c:v>
                </c:pt>
                <c:pt idx="224">
                  <c:v>31.08.2018</c:v>
                </c:pt>
                <c:pt idx="225">
                  <c:v>31.08.2018</c:v>
                </c:pt>
                <c:pt idx="226">
                  <c:v>31.08.2018</c:v>
                </c:pt>
                <c:pt idx="227">
                  <c:v>31.08.2018</c:v>
                </c:pt>
                <c:pt idx="228">
                  <c:v>31.08.2018</c:v>
                </c:pt>
                <c:pt idx="229">
                  <c:v>31.08.2018</c:v>
                </c:pt>
                <c:pt idx="230">
                  <c:v>31.08.2018</c:v>
                </c:pt>
                <c:pt idx="231">
                  <c:v>31.08.2018</c:v>
                </c:pt>
                <c:pt idx="232">
                  <c:v>31.08.2018</c:v>
                </c:pt>
                <c:pt idx="233">
                  <c:v>31.08.2018</c:v>
                </c:pt>
                <c:pt idx="234">
                  <c:v>31.08.2018</c:v>
                </c:pt>
                <c:pt idx="235">
                  <c:v>31.08.2018</c:v>
                </c:pt>
                <c:pt idx="236">
                  <c:v>31.08.2018</c:v>
                </c:pt>
                <c:pt idx="237">
                  <c:v>31.08.2018</c:v>
                </c:pt>
                <c:pt idx="238">
                  <c:v>31.08.2018</c:v>
                </c:pt>
                <c:pt idx="239">
                  <c:v>31.08.2018</c:v>
                </c:pt>
                <c:pt idx="240">
                  <c:v>01.09.2018</c:v>
                </c:pt>
                <c:pt idx="241">
                  <c:v>01.09.2018</c:v>
                </c:pt>
                <c:pt idx="242">
                  <c:v>01.09.2018</c:v>
                </c:pt>
                <c:pt idx="243">
                  <c:v>01.09.2018</c:v>
                </c:pt>
                <c:pt idx="244">
                  <c:v>01.09.2018</c:v>
                </c:pt>
                <c:pt idx="245">
                  <c:v>01.09.2018</c:v>
                </c:pt>
                <c:pt idx="246">
                  <c:v>01.09.2018</c:v>
                </c:pt>
                <c:pt idx="247">
                  <c:v>01.09.2018</c:v>
                </c:pt>
                <c:pt idx="248">
                  <c:v>01.09.2018</c:v>
                </c:pt>
                <c:pt idx="249">
                  <c:v>01.09.2018</c:v>
                </c:pt>
                <c:pt idx="250">
                  <c:v>01.09.2018</c:v>
                </c:pt>
                <c:pt idx="251">
                  <c:v>01.09.2018</c:v>
                </c:pt>
                <c:pt idx="252">
                  <c:v>01.09.2018</c:v>
                </c:pt>
                <c:pt idx="253">
                  <c:v>01.09.2018</c:v>
                </c:pt>
                <c:pt idx="254">
                  <c:v>01.09.2018</c:v>
                </c:pt>
                <c:pt idx="255">
                  <c:v>01.09.2018</c:v>
                </c:pt>
                <c:pt idx="256">
                  <c:v>01.09.2018</c:v>
                </c:pt>
                <c:pt idx="257">
                  <c:v>01.09.2018</c:v>
                </c:pt>
                <c:pt idx="258">
                  <c:v>01.09.2018</c:v>
                </c:pt>
                <c:pt idx="259">
                  <c:v>01.09.2018</c:v>
                </c:pt>
                <c:pt idx="260">
                  <c:v>01.09.2018</c:v>
                </c:pt>
                <c:pt idx="261">
                  <c:v>01.09.2018</c:v>
                </c:pt>
                <c:pt idx="262">
                  <c:v>01.09.2018</c:v>
                </c:pt>
                <c:pt idx="263">
                  <c:v>01.09.2018</c:v>
                </c:pt>
                <c:pt idx="264">
                  <c:v>02.09.2018</c:v>
                </c:pt>
                <c:pt idx="265">
                  <c:v>02.09.2018</c:v>
                </c:pt>
                <c:pt idx="266">
                  <c:v>02.09.2018</c:v>
                </c:pt>
                <c:pt idx="267">
                  <c:v>02.09.2018</c:v>
                </c:pt>
                <c:pt idx="268">
                  <c:v>02.09.2018</c:v>
                </c:pt>
                <c:pt idx="269">
                  <c:v>02.09.2018</c:v>
                </c:pt>
                <c:pt idx="270">
                  <c:v>02.09.2018</c:v>
                </c:pt>
                <c:pt idx="271">
                  <c:v>02.09.2018</c:v>
                </c:pt>
                <c:pt idx="272">
                  <c:v>02.09.2018</c:v>
                </c:pt>
                <c:pt idx="273">
                  <c:v>02.09.2018</c:v>
                </c:pt>
                <c:pt idx="274">
                  <c:v>02.09.2018</c:v>
                </c:pt>
                <c:pt idx="275">
                  <c:v>02.09.2018</c:v>
                </c:pt>
                <c:pt idx="276">
                  <c:v>02.09.2018</c:v>
                </c:pt>
                <c:pt idx="277">
                  <c:v>02.09.2018</c:v>
                </c:pt>
                <c:pt idx="278">
                  <c:v>02.09.2018</c:v>
                </c:pt>
                <c:pt idx="279">
                  <c:v>02.09.2018</c:v>
                </c:pt>
                <c:pt idx="280">
                  <c:v>02.09.2018</c:v>
                </c:pt>
                <c:pt idx="281">
                  <c:v>02.09.2018</c:v>
                </c:pt>
                <c:pt idx="282">
                  <c:v>02.09.2018</c:v>
                </c:pt>
                <c:pt idx="283">
                  <c:v>02.09.2018</c:v>
                </c:pt>
                <c:pt idx="284">
                  <c:v>02.09.2018</c:v>
                </c:pt>
                <c:pt idx="285">
                  <c:v>02.09.2018</c:v>
                </c:pt>
                <c:pt idx="286">
                  <c:v>02.09.2018</c:v>
                </c:pt>
                <c:pt idx="287">
                  <c:v>02.09.2018</c:v>
                </c:pt>
                <c:pt idx="288">
                  <c:v>03.09.2018</c:v>
                </c:pt>
                <c:pt idx="289">
                  <c:v>03.09.2018</c:v>
                </c:pt>
                <c:pt idx="290">
                  <c:v>03.09.2018</c:v>
                </c:pt>
                <c:pt idx="291">
                  <c:v>03.09.2018</c:v>
                </c:pt>
                <c:pt idx="292">
                  <c:v>03.09.2018</c:v>
                </c:pt>
                <c:pt idx="293">
                  <c:v>03.09.2018</c:v>
                </c:pt>
                <c:pt idx="294">
                  <c:v>03.09.2018</c:v>
                </c:pt>
                <c:pt idx="295">
                  <c:v>03.09.2018</c:v>
                </c:pt>
                <c:pt idx="296">
                  <c:v>03.09.2018</c:v>
                </c:pt>
                <c:pt idx="297">
                  <c:v>03.09.2018</c:v>
                </c:pt>
                <c:pt idx="298">
                  <c:v>03.09.2018</c:v>
                </c:pt>
                <c:pt idx="299">
                  <c:v>03.09.2018</c:v>
                </c:pt>
                <c:pt idx="300">
                  <c:v>03.09.2018</c:v>
                </c:pt>
                <c:pt idx="301">
                  <c:v>03.09.2018</c:v>
                </c:pt>
                <c:pt idx="302">
                  <c:v>03.09.2018</c:v>
                </c:pt>
                <c:pt idx="303">
                  <c:v>03.09.2018</c:v>
                </c:pt>
                <c:pt idx="304">
                  <c:v>03.09.2018</c:v>
                </c:pt>
                <c:pt idx="305">
                  <c:v>03.09.2018</c:v>
                </c:pt>
                <c:pt idx="306">
                  <c:v>03.09.2018</c:v>
                </c:pt>
                <c:pt idx="307">
                  <c:v>03.09.2018</c:v>
                </c:pt>
                <c:pt idx="308">
                  <c:v>03.09.2018</c:v>
                </c:pt>
                <c:pt idx="309">
                  <c:v>03.09.2018</c:v>
                </c:pt>
                <c:pt idx="310">
                  <c:v>03.09.2018</c:v>
                </c:pt>
                <c:pt idx="311">
                  <c:v>04.09.2018</c:v>
                </c:pt>
                <c:pt idx="312">
                  <c:v>04.09.2018</c:v>
                </c:pt>
                <c:pt idx="313">
                  <c:v>04.09.2018</c:v>
                </c:pt>
                <c:pt idx="314">
                  <c:v>04.09.2018</c:v>
                </c:pt>
                <c:pt idx="315">
                  <c:v>04.09.2018</c:v>
                </c:pt>
                <c:pt idx="316">
                  <c:v>04.09.2018</c:v>
                </c:pt>
                <c:pt idx="317">
                  <c:v>04.09.2018</c:v>
                </c:pt>
                <c:pt idx="318">
                  <c:v>04.09.2018</c:v>
                </c:pt>
                <c:pt idx="319">
                  <c:v>04.09.2018</c:v>
                </c:pt>
                <c:pt idx="320">
                  <c:v>04.09.2018</c:v>
                </c:pt>
                <c:pt idx="321">
                  <c:v>04.09.2018</c:v>
                </c:pt>
                <c:pt idx="322">
                  <c:v>04.09.2018</c:v>
                </c:pt>
                <c:pt idx="323">
                  <c:v>04.09.2018</c:v>
                </c:pt>
                <c:pt idx="324">
                  <c:v>04.09.2018</c:v>
                </c:pt>
                <c:pt idx="325">
                  <c:v>04.09.2018</c:v>
                </c:pt>
                <c:pt idx="326">
                  <c:v>04.09.2018</c:v>
                </c:pt>
                <c:pt idx="327">
                  <c:v>04.09.2018</c:v>
                </c:pt>
                <c:pt idx="328">
                  <c:v>04.09.2018</c:v>
                </c:pt>
                <c:pt idx="329">
                  <c:v>04.09.2018</c:v>
                </c:pt>
                <c:pt idx="330">
                  <c:v>04.09.2018</c:v>
                </c:pt>
                <c:pt idx="331">
                  <c:v>04.09.2018</c:v>
                </c:pt>
                <c:pt idx="332">
                  <c:v>04.09.2018</c:v>
                </c:pt>
                <c:pt idx="333">
                  <c:v>04.09.2018</c:v>
                </c:pt>
                <c:pt idx="334">
                  <c:v>04.09.2018</c:v>
                </c:pt>
                <c:pt idx="335">
                  <c:v>05.09.2018</c:v>
                </c:pt>
                <c:pt idx="336">
                  <c:v>05.09.2018</c:v>
                </c:pt>
                <c:pt idx="337">
                  <c:v>05.09.2018</c:v>
                </c:pt>
                <c:pt idx="338">
                  <c:v>05.09.2018</c:v>
                </c:pt>
                <c:pt idx="339">
                  <c:v>05.09.2018</c:v>
                </c:pt>
                <c:pt idx="340">
                  <c:v>05.09.2018</c:v>
                </c:pt>
                <c:pt idx="341">
                  <c:v>05.09.2018</c:v>
                </c:pt>
                <c:pt idx="342">
                  <c:v>05.09.2018</c:v>
                </c:pt>
                <c:pt idx="343">
                  <c:v>05.09.2018</c:v>
                </c:pt>
                <c:pt idx="344">
                  <c:v>05.09.2018</c:v>
                </c:pt>
                <c:pt idx="345">
                  <c:v>05.09.2018</c:v>
                </c:pt>
                <c:pt idx="346">
                  <c:v>05.09.2018</c:v>
                </c:pt>
                <c:pt idx="347">
                  <c:v>05.09.2018</c:v>
                </c:pt>
                <c:pt idx="348">
                  <c:v>05.09.2018</c:v>
                </c:pt>
                <c:pt idx="349">
                  <c:v>05.09.2018</c:v>
                </c:pt>
                <c:pt idx="350">
                  <c:v>05.09.2018</c:v>
                </c:pt>
                <c:pt idx="351">
                  <c:v>05.09.2018</c:v>
                </c:pt>
                <c:pt idx="352">
                  <c:v>05.09.2018</c:v>
                </c:pt>
                <c:pt idx="353">
                  <c:v>05.09.2018</c:v>
                </c:pt>
                <c:pt idx="354">
                  <c:v>05.09.2018</c:v>
                </c:pt>
                <c:pt idx="355">
                  <c:v>05.09.2018</c:v>
                </c:pt>
                <c:pt idx="356">
                  <c:v>05.09.2018</c:v>
                </c:pt>
                <c:pt idx="357">
                  <c:v>05.09.2018</c:v>
                </c:pt>
                <c:pt idx="358">
                  <c:v>05.09.2018</c:v>
                </c:pt>
                <c:pt idx="359">
                  <c:v>03.09.2018</c:v>
                </c:pt>
              </c:strCache>
            </c:strRef>
          </c:cat>
          <c:val>
            <c:numRef>
              <c:f>📈MIV!$AJ$61:$AJ$421</c:f>
              <c:numCache>
                <c:formatCode>0%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44.199691706703604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29.662195207195492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6.3187417103942565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1.6921222436011516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1.0705058127428857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15.966106643076944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19.3876119381348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31.993346787784088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16.550070139034919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11.702936896414869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32.747696553095096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20.121235409385765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44.199691706703604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29.662195207195492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6.3187417103942565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1.6921222436011516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1.0705058127428857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15.966106643076944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19.3876119381348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31.993346787784088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16.550070139034919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11.702936896414869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32.747696553095096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20.121235409385765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33.873896547162325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61.222464450741569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106.97512219697376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319.9761425787662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2.3857421233799414E-2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44.199691706703604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29.662195207195492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6.3187417103942565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1.6921222436011516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1.0705058127428857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15.966106643076944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19.3876119381348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31.993346787784088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16.550070139034919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11.702936896414869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32.747696553095096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20.121235409385765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-2.25926893870475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33.873896547162325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61.222464450741569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106.97512219697376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199.81221425617292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120.18778574382708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22%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_xlchart.v1.3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22%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922655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883285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300840</xdr:colOff>
      <xdr:row>74</xdr:row>
      <xdr:rowOff>682226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376555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376555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376555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376555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376555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376555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376555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376555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376555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376555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376555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376555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377190</xdr:colOff>
          <xdr:row>53</xdr:row>
          <xdr:rowOff>34290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377190</xdr:colOff>
          <xdr:row>54</xdr:row>
          <xdr:rowOff>34290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377190</xdr:colOff>
          <xdr:row>55</xdr:row>
          <xdr:rowOff>34290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377190</xdr:colOff>
          <xdr:row>56</xdr:row>
          <xdr:rowOff>34290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377190</xdr:colOff>
          <xdr:row>57</xdr:row>
          <xdr:rowOff>34290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377190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377190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377190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377190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377190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377190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692150</xdr:colOff>
          <xdr:row>4</xdr:row>
          <xdr:rowOff>63500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742950</xdr:colOff>
          <xdr:row>16</xdr:row>
          <xdr:rowOff>0</xdr:rowOff>
        </xdr:to>
        <xdr:graphicFrame macro="[0]!setPVPower">
          <xdr:nvGraphicFramePr>
            <xdr:cNvPr id="613396" name="Button 20">
              <a:extLst>
                <a:ext uri="{FF2B5EF4-FFF2-40B4-BE49-F238E27FC236}">
                  <a16:creationId xmlns:a16="http://schemas.microsoft.com/office/drawing/2014/main" id="{00000000-0008-0000-0900-000014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918283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527050</xdr:colOff>
          <xdr:row>3</xdr:row>
          <xdr:rowOff>146050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793750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615950</xdr:colOff>
          <xdr:row>1</xdr:row>
          <xdr:rowOff>292100</xdr:rowOff>
        </xdr:from>
        <xdr:to>
          <xdr:col>1</xdr:col>
          <xdr:colOff>304800</xdr:colOff>
          <xdr:row>1</xdr:row>
          <xdr:rowOff>571500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56081" y="678180"/>
              <a:ext cx="2346961" cy="1554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74780" y="678180"/>
              <a:ext cx="2484120" cy="15544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1851371</xdr:colOff>
      <xdr:row>14</xdr:row>
      <xdr:rowOff>147317</xdr:rowOff>
    </xdr:from>
    <xdr:to>
      <xdr:col>14</xdr:col>
      <xdr:colOff>132188</xdr:colOff>
      <xdr:row>30</xdr:row>
      <xdr:rowOff>106126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2025704</xdr:colOff>
      <xdr:row>30</xdr:row>
      <xdr:rowOff>159556</xdr:rowOff>
    </xdr:from>
    <xdr:to>
      <xdr:col>15</xdr:col>
      <xdr:colOff>29335</xdr:colOff>
      <xdr:row>45</xdr:row>
      <xdr:rowOff>129864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34904</xdr:colOff>
      <xdr:row>50</xdr:row>
      <xdr:rowOff>196342</xdr:rowOff>
    </xdr:from>
    <xdr:to>
      <xdr:col>27</xdr:col>
      <xdr:colOff>21087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1167192</xdr:colOff>
      <xdr:row>172</xdr:row>
      <xdr:rowOff>160373</xdr:rowOff>
    </xdr:from>
    <xdr:to>
      <xdr:col>14</xdr:col>
      <xdr:colOff>383655</xdr:colOff>
      <xdr:row>201</xdr:row>
      <xdr:rowOff>123269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115902</xdr:colOff>
      <xdr:row>170</xdr:row>
      <xdr:rowOff>136882</xdr:rowOff>
    </xdr:from>
    <xdr:to>
      <xdr:col>35</xdr:col>
      <xdr:colOff>411423</xdr:colOff>
      <xdr:row>205</xdr:row>
      <xdr:rowOff>40813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5601" y="2164080"/>
              <a:ext cx="3848099" cy="1097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956412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9060" y="358140"/>
          <a:ext cx="480787" cy="45727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20938" y="179891"/>
          <a:ext cx="725822" cy="694507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3642" cy="838645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64920" y="1430049"/>
          <a:ext cx="690245" cy="616880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410585" y="1254125"/>
          <a:ext cx="756302" cy="70530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524500" y="1203959"/>
          <a:ext cx="918903" cy="836162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8" dT="2025-03-17T14:27:40.86" personId="{6A1C0DE4-0210-44AF-9FB2-220FC82ACD1A}" id="{D73D1080-1255-4F90-9E5D-E73D57E23ACE}">
    <text>inkl. Wechselrichter-Umwandlungsverluste (siehe unten)</text>
  </threadedComment>
  <threadedComment ref="D18" dT="2025-03-17T14:27:54.96" personId="{6A1C0DE4-0210-44AF-9FB2-220FC82ACD1A}" id="{2E5E6E06-E013-4499-B4D4-B72789501D83}">
    <text>inkl. Wechselrichter-Umwandlungsverluste (siehe unten)</text>
  </threadedComment>
  <threadedComment ref="F21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E2" dT="2026-07-07T14:02:54.51" personId="{6A1C0DE4-0210-44AF-9FB2-220FC82ACD1A}" id="{8102E48A-7865-4391-841C-73807AC9F16C}">
    <text>Speichert die Ergebnisse der stündlichen Simulation in einem eigenen File. 
VORSICHT bei einer Großen Anzahl Szenarien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590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590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12" dT="2026-06-16T09:25:51.50" personId="{6A1C0DE4-0210-44AF-9FB2-220FC82ACD1A}" id="{0A552F41-28CE-4181-A015-6D990C9B7D5F}">
    <text>Should be AFTER named, specific variables, also need 3 different ones?</text>
  </threadedComment>
  <threadedComment ref="N615" dT="2026-06-16T09:25:51.50" personId="{6A1C0DE4-0210-44AF-9FB2-220FC82ACD1A}" id="{369D41E8-CD1B-4ADC-8A98-40EF850BF4CE}">
    <text>Should be AFTER named, specific variables, also need 3 different ones?</text>
  </threadedComment>
  <threadedComment ref="N616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8-22T00:00:00" endDate="2018-09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8-10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4BEB204D-5B0F-412F-AA55-15552D3EFA31}">
  <ds:schemaRefs/>
</ds:datastoreItem>
</file>

<file path=customXml/itemProps2.xml><?xml version="1.0" encoding="utf-8"?>
<ds:datastoreItem xmlns:ds="http://schemas.openxmlformats.org/officeDocument/2006/customXml" ds:itemID="{CE87B95F-BF60-4E1E-BEA0-72736DC42404}">
  <ds:schemaRefs/>
</ds:datastoreItem>
</file>

<file path=customXml/itemProps3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1422</vt:i4>
      </vt:variant>
    </vt:vector>
  </HeadingPairs>
  <TitlesOfParts>
    <vt:vector size="1470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PV_roof_area_percentage</vt:lpstr>
      <vt:lpstr>PV_scale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target_PV_share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2026-08-19T13:36:41Z</dcterms:modified>
</cp:coreProperties>
</file>