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7464"/>
  </bookViews>
  <sheets>
    <sheet name="Tabelle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<sst xmlns="http://schemas.openxmlformats.org/spreadsheetml/2006/main" count="6" uniqueCount="6">
  <si>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Anteil Netzdienlichkeit</t>
  </si>
  <si>
    <t>effektiv (Qvergleich)</t>
  </si>
  <si>
    <t>effektiv (brigittaVar)</t>
  </si>
  <si>
    <t>effektiv PEC</t>
  </si>
  <si>
    <t>Quartiersvarianten</t>
  </si>
  <si>
    <t>Jahresmittel OIB RL6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</si>
</sst>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2" fillId="0" borderId="0" xfId="1" applyFont="1"/>
    <xf numFmtId="2" fontId="2" fillId="0" borderId="0" xfId="0" applyNumberFormat="1" applyFont="1"/>
    <xf numFmtId="9" fontId="0" fillId="0" borderId="0" xfId="1" applyFont="1"/>
    <xf numFmtId="2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Effektiver Primärenergiefaktor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Jahresmittel OIB RL6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noFill/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1656"/>
            <c:marker>
              <c:symbol val="circle"/>
              <c:size val="3"/>
              <c:spPr>
                <a:noFill/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A3E-46F8-966C-09924E69AED4}"/>
              </c:ext>
            </c:extLst>
          </c:dPt>
          <c:xVal>
            <c:numRef>
              <c:f>Tabelle1!$A$2:$A$1746</c:f>
              <c:numCache>
                <c:formatCode>0%</c:formatCode>
                <c:ptCount val="17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1.6433631899240836E-19</c:v>
                </c:pt>
                <c:pt idx="67">
                  <c:v>1.6433631899240836E-19</c:v>
                </c:pt>
                <c:pt idx="68">
                  <c:v>1.6433631899240836E-19</c:v>
                </c:pt>
                <c:pt idx="69">
                  <c:v>1.6433631899240836E-19</c:v>
                </c:pt>
                <c:pt idx="70">
                  <c:v>0.15857750373925</c:v>
                </c:pt>
                <c:pt idx="71">
                  <c:v>0.15910602767535348</c:v>
                </c:pt>
                <c:pt idx="72">
                  <c:v>0.16000030460876338</c:v>
                </c:pt>
                <c:pt idx="73">
                  <c:v>0.16067275679976628</c:v>
                </c:pt>
                <c:pt idx="74">
                  <c:v>0.16340790943272665</c:v>
                </c:pt>
                <c:pt idx="75">
                  <c:v>0.16422789004038488</c:v>
                </c:pt>
                <c:pt idx="76">
                  <c:v>0.16554855568336044</c:v>
                </c:pt>
                <c:pt idx="77">
                  <c:v>0.16630450136513983</c:v>
                </c:pt>
                <c:pt idx="78">
                  <c:v>0.16815305231048155</c:v>
                </c:pt>
                <c:pt idx="79">
                  <c:v>0.16855029856411541</c:v>
                </c:pt>
                <c:pt idx="80">
                  <c:v>0.16855029856411541</c:v>
                </c:pt>
                <c:pt idx="81">
                  <c:v>0.16855029856411541</c:v>
                </c:pt>
                <c:pt idx="82">
                  <c:v>0.17010574331448819</c:v>
                </c:pt>
                <c:pt idx="83">
                  <c:v>0.17010574331448819</c:v>
                </c:pt>
                <c:pt idx="84">
                  <c:v>0.17058528673322745</c:v>
                </c:pt>
                <c:pt idx="85">
                  <c:v>0.1720264073715716</c:v>
                </c:pt>
                <c:pt idx="86">
                  <c:v>0.17211647394065446</c:v>
                </c:pt>
                <c:pt idx="87">
                  <c:v>0.17211647394065446</c:v>
                </c:pt>
                <c:pt idx="88">
                  <c:v>0.17296031507343174</c:v>
                </c:pt>
                <c:pt idx="89">
                  <c:v>0.17296031507343174</c:v>
                </c:pt>
                <c:pt idx="90">
                  <c:v>0.17296031507343174</c:v>
                </c:pt>
                <c:pt idx="91">
                  <c:v>0.17296031507343174</c:v>
                </c:pt>
                <c:pt idx="92">
                  <c:v>0.17373079390410756</c:v>
                </c:pt>
                <c:pt idx="93">
                  <c:v>0.17373079390410756</c:v>
                </c:pt>
                <c:pt idx="94">
                  <c:v>0.17373079390410756</c:v>
                </c:pt>
                <c:pt idx="95">
                  <c:v>0.17823775136576053</c:v>
                </c:pt>
                <c:pt idx="96">
                  <c:v>0.17823775136576053</c:v>
                </c:pt>
                <c:pt idx="97">
                  <c:v>0.17823775136576053</c:v>
                </c:pt>
                <c:pt idx="98">
                  <c:v>0.17823775136576053</c:v>
                </c:pt>
                <c:pt idx="99">
                  <c:v>0.17839213818469782</c:v>
                </c:pt>
                <c:pt idx="100">
                  <c:v>0.17839213818469782</c:v>
                </c:pt>
                <c:pt idx="101">
                  <c:v>0.17866083265519703</c:v>
                </c:pt>
                <c:pt idx="102">
                  <c:v>0.18052921716538969</c:v>
                </c:pt>
                <c:pt idx="103">
                  <c:v>0.18052921716538969</c:v>
                </c:pt>
                <c:pt idx="104">
                  <c:v>0.18461949585822099</c:v>
                </c:pt>
                <c:pt idx="105">
                  <c:v>0.18461949585822099</c:v>
                </c:pt>
                <c:pt idx="106">
                  <c:v>0.1943227786523275</c:v>
                </c:pt>
                <c:pt idx="107">
                  <c:v>0.1943227786523275</c:v>
                </c:pt>
                <c:pt idx="108">
                  <c:v>0.19489084685809072</c:v>
                </c:pt>
                <c:pt idx="109">
                  <c:v>0.19489084685809072</c:v>
                </c:pt>
                <c:pt idx="110">
                  <c:v>0.19536120428298237</c:v>
                </c:pt>
                <c:pt idx="111">
                  <c:v>0.19936431910715188</c:v>
                </c:pt>
                <c:pt idx="112">
                  <c:v>0.19936431910715188</c:v>
                </c:pt>
                <c:pt idx="113">
                  <c:v>0.19990217781927569</c:v>
                </c:pt>
                <c:pt idx="114">
                  <c:v>0.19990217781927569</c:v>
                </c:pt>
                <c:pt idx="115">
                  <c:v>0.21175731913125526</c:v>
                </c:pt>
                <c:pt idx="116">
                  <c:v>0.21725922041397036</c:v>
                </c:pt>
                <c:pt idx="117">
                  <c:v>0.22445860155408881</c:v>
                </c:pt>
                <c:pt idx="118">
                  <c:v>0.22445860155408881</c:v>
                </c:pt>
                <c:pt idx="119">
                  <c:v>0.22679536741945783</c:v>
                </c:pt>
                <c:pt idx="120">
                  <c:v>0.22679536741945783</c:v>
                </c:pt>
                <c:pt idx="121">
                  <c:v>0.22845920096716846</c:v>
                </c:pt>
                <c:pt idx="122">
                  <c:v>0.23009158256335088</c:v>
                </c:pt>
                <c:pt idx="123">
                  <c:v>0.23009158256335088</c:v>
                </c:pt>
                <c:pt idx="124">
                  <c:v>0.23009158256335088</c:v>
                </c:pt>
                <c:pt idx="125">
                  <c:v>0.23009158256335088</c:v>
                </c:pt>
                <c:pt idx="126">
                  <c:v>0.23461317147099367</c:v>
                </c:pt>
                <c:pt idx="127">
                  <c:v>0.23461317147099367</c:v>
                </c:pt>
                <c:pt idx="128">
                  <c:v>0.23744854407904614</c:v>
                </c:pt>
                <c:pt idx="129">
                  <c:v>0.23744854407904614</c:v>
                </c:pt>
                <c:pt idx="130">
                  <c:v>0.23744854407904614</c:v>
                </c:pt>
                <c:pt idx="131">
                  <c:v>0.23744854407904614</c:v>
                </c:pt>
                <c:pt idx="132">
                  <c:v>0.23756503256101114</c:v>
                </c:pt>
                <c:pt idx="133">
                  <c:v>0.2382141826078123</c:v>
                </c:pt>
                <c:pt idx="134">
                  <c:v>0.23879920527120882</c:v>
                </c:pt>
                <c:pt idx="135">
                  <c:v>0.23879920527120882</c:v>
                </c:pt>
                <c:pt idx="136">
                  <c:v>0.23879920527120882</c:v>
                </c:pt>
                <c:pt idx="137">
                  <c:v>0.23879920527120882</c:v>
                </c:pt>
                <c:pt idx="138">
                  <c:v>0.23934415709243795</c:v>
                </c:pt>
                <c:pt idx="139">
                  <c:v>0.24022815222034441</c:v>
                </c:pt>
                <c:pt idx="140">
                  <c:v>0.24367057069046655</c:v>
                </c:pt>
                <c:pt idx="141">
                  <c:v>0.24454521386767133</c:v>
                </c:pt>
                <c:pt idx="142">
                  <c:v>0.24454521386767133</c:v>
                </c:pt>
                <c:pt idx="143">
                  <c:v>0.24454521386767133</c:v>
                </c:pt>
                <c:pt idx="144">
                  <c:v>0.24454521386767133</c:v>
                </c:pt>
                <c:pt idx="145">
                  <c:v>0.24469373212562209</c:v>
                </c:pt>
                <c:pt idx="146">
                  <c:v>0.24623347112367086</c:v>
                </c:pt>
                <c:pt idx="147">
                  <c:v>0.24710349191475409</c:v>
                </c:pt>
                <c:pt idx="148">
                  <c:v>0.24912320612560068</c:v>
                </c:pt>
                <c:pt idx="149">
                  <c:v>0.25228309287820472</c:v>
                </c:pt>
                <c:pt idx="150">
                  <c:v>0.25864128925484059</c:v>
                </c:pt>
                <c:pt idx="151">
                  <c:v>0.26289395158442158</c:v>
                </c:pt>
                <c:pt idx="152">
                  <c:v>0.26334703028868184</c:v>
                </c:pt>
                <c:pt idx="153">
                  <c:v>0.26484649347735578</c:v>
                </c:pt>
                <c:pt idx="154">
                  <c:v>0.26484649347735578</c:v>
                </c:pt>
                <c:pt idx="155">
                  <c:v>0.26484649347735578</c:v>
                </c:pt>
                <c:pt idx="156">
                  <c:v>0.26484649347735578</c:v>
                </c:pt>
                <c:pt idx="157">
                  <c:v>0.26763026962673359</c:v>
                </c:pt>
                <c:pt idx="158">
                  <c:v>0.28358749915995141</c:v>
                </c:pt>
                <c:pt idx="159">
                  <c:v>0.28358749915995141</c:v>
                </c:pt>
                <c:pt idx="160">
                  <c:v>0.28358749915995141</c:v>
                </c:pt>
                <c:pt idx="161">
                  <c:v>0.28358749915995141</c:v>
                </c:pt>
                <c:pt idx="162">
                  <c:v>0.29088711000956635</c:v>
                </c:pt>
                <c:pt idx="163">
                  <c:v>0.29171887816084247</c:v>
                </c:pt>
                <c:pt idx="164">
                  <c:v>0.29302883914454225</c:v>
                </c:pt>
                <c:pt idx="165">
                  <c:v>0.29352600907634457</c:v>
                </c:pt>
                <c:pt idx="166">
                  <c:v>0.29378764811548091</c:v>
                </c:pt>
                <c:pt idx="167">
                  <c:v>0.2947030622933311</c:v>
                </c:pt>
                <c:pt idx="168">
                  <c:v>0.29587672305738921</c:v>
                </c:pt>
                <c:pt idx="169">
                  <c:v>0.2969891540583981</c:v>
                </c:pt>
                <c:pt idx="170">
                  <c:v>0.2969891540583981</c:v>
                </c:pt>
                <c:pt idx="171">
                  <c:v>0.2969891540583981</c:v>
                </c:pt>
                <c:pt idx="172">
                  <c:v>0.2969891540583981</c:v>
                </c:pt>
                <c:pt idx="173">
                  <c:v>0.29801155297927728</c:v>
                </c:pt>
                <c:pt idx="174">
                  <c:v>0.29801155297927728</c:v>
                </c:pt>
                <c:pt idx="175">
                  <c:v>0.29841795149862516</c:v>
                </c:pt>
                <c:pt idx="176">
                  <c:v>0.29841795149862516</c:v>
                </c:pt>
                <c:pt idx="177">
                  <c:v>0.29841795149862516</c:v>
                </c:pt>
                <c:pt idx="178">
                  <c:v>0.29841795149862516</c:v>
                </c:pt>
                <c:pt idx="179">
                  <c:v>0.2987100138889438</c:v>
                </c:pt>
                <c:pt idx="180">
                  <c:v>0.2987100138889438</c:v>
                </c:pt>
                <c:pt idx="181">
                  <c:v>0.29986505485692933</c:v>
                </c:pt>
                <c:pt idx="182">
                  <c:v>0.30118646144839062</c:v>
                </c:pt>
                <c:pt idx="183">
                  <c:v>0.30118646144839062</c:v>
                </c:pt>
                <c:pt idx="184">
                  <c:v>0.31012376281566123</c:v>
                </c:pt>
                <c:pt idx="185">
                  <c:v>0.31012376281566123</c:v>
                </c:pt>
                <c:pt idx="186">
                  <c:v>0.31346147945471625</c:v>
                </c:pt>
                <c:pt idx="187">
                  <c:v>0.31449774193076646</c:v>
                </c:pt>
                <c:pt idx="188">
                  <c:v>0.31449774193076646</c:v>
                </c:pt>
                <c:pt idx="189">
                  <c:v>0.31508628138557127</c:v>
                </c:pt>
                <c:pt idx="190">
                  <c:v>0.31901737950764825</c:v>
                </c:pt>
                <c:pt idx="191">
                  <c:v>0.32065880055307983</c:v>
                </c:pt>
                <c:pt idx="192">
                  <c:v>0.32288840052493811</c:v>
                </c:pt>
                <c:pt idx="193">
                  <c:v>0.32288840052493811</c:v>
                </c:pt>
                <c:pt idx="194">
                  <c:v>0.34274985764911858</c:v>
                </c:pt>
                <c:pt idx="195">
                  <c:v>0.34647501912612083</c:v>
                </c:pt>
                <c:pt idx="196">
                  <c:v>0.34647501912612083</c:v>
                </c:pt>
                <c:pt idx="197">
                  <c:v>0.34647501912612083</c:v>
                </c:pt>
                <c:pt idx="198">
                  <c:v>0.34647501912612083</c:v>
                </c:pt>
                <c:pt idx="199">
                  <c:v>0.34969764463589753</c:v>
                </c:pt>
                <c:pt idx="200">
                  <c:v>0.34969764463589753</c:v>
                </c:pt>
                <c:pt idx="201">
                  <c:v>0.37579228048431018</c:v>
                </c:pt>
                <c:pt idx="202">
                  <c:v>0.37579228048431018</c:v>
                </c:pt>
                <c:pt idx="203">
                  <c:v>0.37579228048431018</c:v>
                </c:pt>
                <c:pt idx="204">
                  <c:v>0.37654795664793078</c:v>
                </c:pt>
                <c:pt idx="205">
                  <c:v>0.37654795664793078</c:v>
                </c:pt>
                <c:pt idx="206">
                  <c:v>0.37956340076408523</c:v>
                </c:pt>
                <c:pt idx="207">
                  <c:v>0.37956340076408523</c:v>
                </c:pt>
                <c:pt idx="208">
                  <c:v>0.37956340076408523</c:v>
                </c:pt>
                <c:pt idx="209">
                  <c:v>0.39751729604026059</c:v>
                </c:pt>
                <c:pt idx="210">
                  <c:v>0.39751729604026059</c:v>
                </c:pt>
                <c:pt idx="211">
                  <c:v>0.4481973192325226</c:v>
                </c:pt>
                <c:pt idx="212">
                  <c:v>0.4481973192325226</c:v>
                </c:pt>
                <c:pt idx="213">
                  <c:v>0.57336706542835203</c:v>
                </c:pt>
                <c:pt idx="214">
                  <c:v>0.61557555068791914</c:v>
                </c:pt>
                <c:pt idx="215">
                  <c:v>0.61557555068791914</c:v>
                </c:pt>
                <c:pt idx="216">
                  <c:v>0.61557555068791914</c:v>
                </c:pt>
                <c:pt idx="217">
                  <c:v>0.61998124973956747</c:v>
                </c:pt>
                <c:pt idx="218">
                  <c:v>0.61998124973956747</c:v>
                </c:pt>
                <c:pt idx="219">
                  <c:v>0.62615866111390328</c:v>
                </c:pt>
                <c:pt idx="220">
                  <c:v>0.62615866111390328</c:v>
                </c:pt>
                <c:pt idx="221">
                  <c:v>0.6462886277394877</c:v>
                </c:pt>
                <c:pt idx="222">
                  <c:v>0.6462886277394877</c:v>
                </c:pt>
                <c:pt idx="223">
                  <c:v>0.6511654702449764</c:v>
                </c:pt>
                <c:pt idx="224">
                  <c:v>0.6511654702449764</c:v>
                </c:pt>
                <c:pt idx="225">
                  <c:v>0.70018620528674347</c:v>
                </c:pt>
                <c:pt idx="226">
                  <c:v>0.70018620528674347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0.13324782912065952</c:v>
                </c:pt>
                <c:pt idx="554">
                  <c:v>0.13863347282195232</c:v>
                </c:pt>
                <c:pt idx="555">
                  <c:v>0.14316113562959379</c:v>
                </c:pt>
                <c:pt idx="556">
                  <c:v>0.14876876676441306</c:v>
                </c:pt>
                <c:pt idx="557">
                  <c:v>0.16878385557795089</c:v>
                </c:pt>
                <c:pt idx="558">
                  <c:v>0.17742040100167486</c:v>
                </c:pt>
                <c:pt idx="559">
                  <c:v>0.17788437832426773</c:v>
                </c:pt>
                <c:pt idx="560">
                  <c:v>0.17809153257740007</c:v>
                </c:pt>
                <c:pt idx="561">
                  <c:v>0.1860822942309088</c:v>
                </c:pt>
                <c:pt idx="562">
                  <c:v>0.18715269348888042</c:v>
                </c:pt>
                <c:pt idx="563">
                  <c:v>0.18750266499529919</c:v>
                </c:pt>
                <c:pt idx="564">
                  <c:v>0.18832198247443194</c:v>
                </c:pt>
                <c:pt idx="565">
                  <c:v>0.19679754840374547</c:v>
                </c:pt>
                <c:pt idx="566">
                  <c:v>0.19685622347440071</c:v>
                </c:pt>
                <c:pt idx="567">
                  <c:v>0.19726214574814346</c:v>
                </c:pt>
                <c:pt idx="568">
                  <c:v>0.19752989488794487</c:v>
                </c:pt>
                <c:pt idx="569">
                  <c:v>0.20641046065321153</c:v>
                </c:pt>
                <c:pt idx="570">
                  <c:v>0.20800322170646376</c:v>
                </c:pt>
                <c:pt idx="571">
                  <c:v>0.20876456590796275</c:v>
                </c:pt>
                <c:pt idx="572">
                  <c:v>0.2193259895796621</c:v>
                </c:pt>
                <c:pt idx="573">
                  <c:v>0.35464506667416001</c:v>
                </c:pt>
                <c:pt idx="574">
                  <c:v>0.36320512544542893</c:v>
                </c:pt>
                <c:pt idx="575">
                  <c:v>0.36801739716419107</c:v>
                </c:pt>
                <c:pt idx="576">
                  <c:v>0.36826279085921859</c:v>
                </c:pt>
                <c:pt idx="577">
                  <c:v>0.36826279596435862</c:v>
                </c:pt>
                <c:pt idx="578">
                  <c:v>0.3761157422456608</c:v>
                </c:pt>
                <c:pt idx="579">
                  <c:v>0.37611574260941461</c:v>
                </c:pt>
                <c:pt idx="580">
                  <c:v>0.37679928360157289</c:v>
                </c:pt>
                <c:pt idx="581">
                  <c:v>0.38092583391925006</c:v>
                </c:pt>
                <c:pt idx="582">
                  <c:v>0.38092583585188827</c:v>
                </c:pt>
                <c:pt idx="583">
                  <c:v>0.38878937782646061</c:v>
                </c:pt>
                <c:pt idx="584">
                  <c:v>0.38878937804721297</c:v>
                </c:pt>
                <c:pt idx="585">
                  <c:v>0.38903592253249258</c:v>
                </c:pt>
                <c:pt idx="586">
                  <c:v>0.38936417562660175</c:v>
                </c:pt>
                <c:pt idx="587">
                  <c:v>0.39427619037088912</c:v>
                </c:pt>
                <c:pt idx="588">
                  <c:v>0.39456740779184168</c:v>
                </c:pt>
                <c:pt idx="589">
                  <c:v>0.3996111469356895</c:v>
                </c:pt>
                <c:pt idx="590">
                  <c:v>0.3996111469356895</c:v>
                </c:pt>
                <c:pt idx="591">
                  <c:v>0.39965211057832889</c:v>
                </c:pt>
                <c:pt idx="592">
                  <c:v>0.39965211057832889</c:v>
                </c:pt>
                <c:pt idx="593">
                  <c:v>0.40190822848206526</c:v>
                </c:pt>
                <c:pt idx="594">
                  <c:v>0.40211315615536636</c:v>
                </c:pt>
                <c:pt idx="595">
                  <c:v>0.40656875633331574</c:v>
                </c:pt>
                <c:pt idx="596">
                  <c:v>0.40717262475716332</c:v>
                </c:pt>
                <c:pt idx="597">
                  <c:v>0.40765732574033109</c:v>
                </c:pt>
                <c:pt idx="598">
                  <c:v>0.40807569051503001</c:v>
                </c:pt>
                <c:pt idx="599">
                  <c:v>0.40807569051503001</c:v>
                </c:pt>
                <c:pt idx="600">
                  <c:v>0.40879434924404334</c:v>
                </c:pt>
                <c:pt idx="601">
                  <c:v>0.40879435400695419</c:v>
                </c:pt>
                <c:pt idx="602">
                  <c:v>0.40885670979458949</c:v>
                </c:pt>
                <c:pt idx="603">
                  <c:v>0.40885671447469607</c:v>
                </c:pt>
                <c:pt idx="604">
                  <c:v>0.41166678424779979</c:v>
                </c:pt>
                <c:pt idx="605">
                  <c:v>0.41166678424779979</c:v>
                </c:pt>
                <c:pt idx="606">
                  <c:v>0.41238313424034251</c:v>
                </c:pt>
                <c:pt idx="607">
                  <c:v>0.41238313424034251</c:v>
                </c:pt>
                <c:pt idx="608">
                  <c:v>0.41344495576709689</c:v>
                </c:pt>
                <c:pt idx="609">
                  <c:v>0.41439278518921979</c:v>
                </c:pt>
                <c:pt idx="610">
                  <c:v>0.41672073327096781</c:v>
                </c:pt>
                <c:pt idx="611">
                  <c:v>0.41672073327096781</c:v>
                </c:pt>
                <c:pt idx="612">
                  <c:v>0.41758935942483094</c:v>
                </c:pt>
                <c:pt idx="613">
                  <c:v>0.42016792114734225</c:v>
                </c:pt>
                <c:pt idx="614">
                  <c:v>0.42077878149498821</c:v>
                </c:pt>
                <c:pt idx="615">
                  <c:v>0.42077878149498821</c:v>
                </c:pt>
                <c:pt idx="616">
                  <c:v>0.42139459997306689</c:v>
                </c:pt>
                <c:pt idx="617">
                  <c:v>0.42163524331484631</c:v>
                </c:pt>
                <c:pt idx="618">
                  <c:v>0.42163524331484631</c:v>
                </c:pt>
                <c:pt idx="619">
                  <c:v>0.42737708500979632</c:v>
                </c:pt>
                <c:pt idx="620">
                  <c:v>0.42753088534439693</c:v>
                </c:pt>
                <c:pt idx="621">
                  <c:v>0.42753088534439693</c:v>
                </c:pt>
                <c:pt idx="622">
                  <c:v>0.42791622906255988</c:v>
                </c:pt>
                <c:pt idx="623">
                  <c:v>0.42791623022371861</c:v>
                </c:pt>
                <c:pt idx="624">
                  <c:v>0.42797659789881254</c:v>
                </c:pt>
                <c:pt idx="625">
                  <c:v>0.42797659789881254</c:v>
                </c:pt>
                <c:pt idx="626">
                  <c:v>0.42797659789881254</c:v>
                </c:pt>
                <c:pt idx="627">
                  <c:v>0.43005112235630538</c:v>
                </c:pt>
                <c:pt idx="628">
                  <c:v>0.43005112235630538</c:v>
                </c:pt>
                <c:pt idx="629">
                  <c:v>0.43063888051420673</c:v>
                </c:pt>
                <c:pt idx="630">
                  <c:v>0.43063888051420673</c:v>
                </c:pt>
                <c:pt idx="631">
                  <c:v>0.44080661888370315</c:v>
                </c:pt>
                <c:pt idx="632">
                  <c:v>0.44080661888370315</c:v>
                </c:pt>
                <c:pt idx="633">
                  <c:v>0.44091840096787493</c:v>
                </c:pt>
                <c:pt idx="634">
                  <c:v>0.44091840096787493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0.11343797401297687</c:v>
                </c:pt>
                <c:pt idx="1516">
                  <c:v>0.11477781085793112</c:v>
                </c:pt>
                <c:pt idx="1517">
                  <c:v>0.11539435243434784</c:v>
                </c:pt>
                <c:pt idx="1518">
                  <c:v>0.11705896629538406</c:v>
                </c:pt>
                <c:pt idx="1519">
                  <c:v>0.11977428971305991</c:v>
                </c:pt>
                <c:pt idx="1520">
                  <c:v>0.12572270041312616</c:v>
                </c:pt>
                <c:pt idx="1521">
                  <c:v>0.1274155099802147</c:v>
                </c:pt>
                <c:pt idx="1522">
                  <c:v>0.12789082088896916</c:v>
                </c:pt>
                <c:pt idx="1523">
                  <c:v>0.12880153133436217</c:v>
                </c:pt>
                <c:pt idx="1524">
                  <c:v>0.12984380724296699</c:v>
                </c:pt>
                <c:pt idx="1525">
                  <c:v>0.13002569572702022</c:v>
                </c:pt>
                <c:pt idx="1526">
                  <c:v>0.13022477096602814</c:v>
                </c:pt>
                <c:pt idx="1527">
                  <c:v>0.13046338741401908</c:v>
                </c:pt>
                <c:pt idx="1528">
                  <c:v>0.13109896280400588</c:v>
                </c:pt>
                <c:pt idx="1529">
                  <c:v>0.13296484610423134</c:v>
                </c:pt>
                <c:pt idx="1530">
                  <c:v>0.13324782912065952</c:v>
                </c:pt>
                <c:pt idx="1531">
                  <c:v>0.13352945869048496</c:v>
                </c:pt>
                <c:pt idx="1532">
                  <c:v>0.13461220745049002</c:v>
                </c:pt>
                <c:pt idx="1533">
                  <c:v>0.13573072450957663</c:v>
                </c:pt>
                <c:pt idx="1534">
                  <c:v>0.13818888105626731</c:v>
                </c:pt>
                <c:pt idx="1535">
                  <c:v>0.13849612823636376</c:v>
                </c:pt>
                <c:pt idx="1536">
                  <c:v>0.13863347282195232</c:v>
                </c:pt>
                <c:pt idx="1537">
                  <c:v>0.13966418467898356</c:v>
                </c:pt>
                <c:pt idx="1538">
                  <c:v>0.13991827273219293</c:v>
                </c:pt>
                <c:pt idx="1539">
                  <c:v>0.14015539016461412</c:v>
                </c:pt>
                <c:pt idx="1540">
                  <c:v>0.14017489257277524</c:v>
                </c:pt>
                <c:pt idx="1541">
                  <c:v>0.14019343520947578</c:v>
                </c:pt>
                <c:pt idx="1542">
                  <c:v>0.1409319376657974</c:v>
                </c:pt>
                <c:pt idx="1543">
                  <c:v>0.14204800922963881</c:v>
                </c:pt>
                <c:pt idx="1544">
                  <c:v>0.1421301186455978</c:v>
                </c:pt>
                <c:pt idx="1545">
                  <c:v>0.14219403118216778</c:v>
                </c:pt>
                <c:pt idx="1546">
                  <c:v>0.14307929953538126</c:v>
                </c:pt>
                <c:pt idx="1547">
                  <c:v>0.14316113562959379</c:v>
                </c:pt>
                <c:pt idx="1548">
                  <c:v>0.14338025697969187</c:v>
                </c:pt>
                <c:pt idx="1549">
                  <c:v>0.1435054510642941</c:v>
                </c:pt>
                <c:pt idx="1550">
                  <c:v>0.14351469920436491</c:v>
                </c:pt>
                <c:pt idx="1551">
                  <c:v>0.14384564030529692</c:v>
                </c:pt>
                <c:pt idx="1552">
                  <c:v>0.14399129605330302</c:v>
                </c:pt>
                <c:pt idx="1553">
                  <c:v>0.14484441323801919</c:v>
                </c:pt>
                <c:pt idx="1554">
                  <c:v>0.1449496111049785</c:v>
                </c:pt>
                <c:pt idx="1555">
                  <c:v>0.14544988359881134</c:v>
                </c:pt>
                <c:pt idx="1556">
                  <c:v>0.14612167104443002</c:v>
                </c:pt>
                <c:pt idx="1557">
                  <c:v>0.1474687575032245</c:v>
                </c:pt>
                <c:pt idx="1558">
                  <c:v>0.14768417670648143</c:v>
                </c:pt>
                <c:pt idx="1559">
                  <c:v>0.1479691196069807</c:v>
                </c:pt>
                <c:pt idx="1560">
                  <c:v>0.14806995906882425</c:v>
                </c:pt>
                <c:pt idx="1561">
                  <c:v>0.14876876676441306</c:v>
                </c:pt>
                <c:pt idx="1562">
                  <c:v>0.14904112541754655</c:v>
                </c:pt>
                <c:pt idx="1563">
                  <c:v>0.14970994792715767</c:v>
                </c:pt>
                <c:pt idx="1564">
                  <c:v>0.15074030802388227</c:v>
                </c:pt>
                <c:pt idx="1565">
                  <c:v>0.1511651355063019</c:v>
                </c:pt>
                <c:pt idx="1566">
                  <c:v>0.15344173966868505</c:v>
                </c:pt>
                <c:pt idx="1567">
                  <c:v>0.15363166291512084</c:v>
                </c:pt>
                <c:pt idx="1568">
                  <c:v>0.15536554674793601</c:v>
                </c:pt>
                <c:pt idx="1569">
                  <c:v>0.15749676329160009</c:v>
                </c:pt>
                <c:pt idx="1570">
                  <c:v>0.15961767703315732</c:v>
                </c:pt>
                <c:pt idx="1571">
                  <c:v>0.16026055095568462</c:v>
                </c:pt>
                <c:pt idx="1572">
                  <c:v>0.16287041226830481</c:v>
                </c:pt>
                <c:pt idx="1573">
                  <c:v>0.16287041226830481</c:v>
                </c:pt>
                <c:pt idx="1574">
                  <c:v>0.16287041226830481</c:v>
                </c:pt>
                <c:pt idx="1575">
                  <c:v>0.16370271013089574</c:v>
                </c:pt>
                <c:pt idx="1576">
                  <c:v>0.16387015102861313</c:v>
                </c:pt>
                <c:pt idx="1577">
                  <c:v>0.16468025307404546</c:v>
                </c:pt>
                <c:pt idx="1578">
                  <c:v>0.1667245463727848</c:v>
                </c:pt>
                <c:pt idx="1579">
                  <c:v>0.16735990196655373</c:v>
                </c:pt>
                <c:pt idx="1580">
                  <c:v>0.168420154553547</c:v>
                </c:pt>
                <c:pt idx="1581">
                  <c:v>0.16878385557795089</c:v>
                </c:pt>
                <c:pt idx="1582">
                  <c:v>0.16952232729453112</c:v>
                </c:pt>
                <c:pt idx="1583">
                  <c:v>0.17093643443731016</c:v>
                </c:pt>
                <c:pt idx="1584">
                  <c:v>0.17144106772232617</c:v>
                </c:pt>
                <c:pt idx="1585">
                  <c:v>0.17144286002726938</c:v>
                </c:pt>
                <c:pt idx="1586">
                  <c:v>0.17218983488541376</c:v>
                </c:pt>
                <c:pt idx="1587">
                  <c:v>0.17312079593202834</c:v>
                </c:pt>
                <c:pt idx="1588">
                  <c:v>0.17454928824340279</c:v>
                </c:pt>
                <c:pt idx="1589">
                  <c:v>0.17514661076788862</c:v>
                </c:pt>
                <c:pt idx="1590">
                  <c:v>0.17522849456018894</c:v>
                </c:pt>
                <c:pt idx="1591">
                  <c:v>0.17526700385721275</c:v>
                </c:pt>
                <c:pt idx="1592">
                  <c:v>0.17527308383422063</c:v>
                </c:pt>
                <c:pt idx="1593">
                  <c:v>0.17530297395309713</c:v>
                </c:pt>
                <c:pt idx="1594">
                  <c:v>0.17631917860436361</c:v>
                </c:pt>
                <c:pt idx="1595">
                  <c:v>0.17692296617698758</c:v>
                </c:pt>
                <c:pt idx="1596">
                  <c:v>0.17718095493333214</c:v>
                </c:pt>
                <c:pt idx="1597">
                  <c:v>0.17742040100167486</c:v>
                </c:pt>
                <c:pt idx="1598">
                  <c:v>0.17788437832426773</c:v>
                </c:pt>
                <c:pt idx="1599">
                  <c:v>0.17809153257740007</c:v>
                </c:pt>
                <c:pt idx="1600">
                  <c:v>0.17872248541170471</c:v>
                </c:pt>
                <c:pt idx="1601">
                  <c:v>0.17999464305445267</c:v>
                </c:pt>
                <c:pt idx="1602">
                  <c:v>0.182924568931599</c:v>
                </c:pt>
                <c:pt idx="1603">
                  <c:v>0.18461324778310212</c:v>
                </c:pt>
                <c:pt idx="1604">
                  <c:v>0.18474426417356007</c:v>
                </c:pt>
                <c:pt idx="1605">
                  <c:v>0.18476379939334206</c:v>
                </c:pt>
                <c:pt idx="1606">
                  <c:v>0.18600002336654359</c:v>
                </c:pt>
                <c:pt idx="1607">
                  <c:v>0.1860822942309088</c:v>
                </c:pt>
                <c:pt idx="1608">
                  <c:v>0.18715269348888042</c:v>
                </c:pt>
                <c:pt idx="1609">
                  <c:v>0.18719046847866797</c:v>
                </c:pt>
                <c:pt idx="1610">
                  <c:v>0.18750266499529919</c:v>
                </c:pt>
                <c:pt idx="1611">
                  <c:v>0.18831213428816398</c:v>
                </c:pt>
                <c:pt idx="1612">
                  <c:v>0.18832198247443194</c:v>
                </c:pt>
                <c:pt idx="1613">
                  <c:v>0.18841608775964172</c:v>
                </c:pt>
                <c:pt idx="1614">
                  <c:v>0.18869625284027786</c:v>
                </c:pt>
                <c:pt idx="1615">
                  <c:v>0.18908086279375025</c:v>
                </c:pt>
                <c:pt idx="1616">
                  <c:v>0.18919264703153094</c:v>
                </c:pt>
                <c:pt idx="1617">
                  <c:v>0.19021670581460381</c:v>
                </c:pt>
                <c:pt idx="1618">
                  <c:v>0.19070613403687006</c:v>
                </c:pt>
                <c:pt idx="1619">
                  <c:v>0.1929206029632122</c:v>
                </c:pt>
                <c:pt idx="1620">
                  <c:v>0.19323541998218294</c:v>
                </c:pt>
                <c:pt idx="1621">
                  <c:v>0.19407212930356516</c:v>
                </c:pt>
                <c:pt idx="1622">
                  <c:v>0.19458776911668685</c:v>
                </c:pt>
                <c:pt idx="1623">
                  <c:v>0.1960931298489986</c:v>
                </c:pt>
                <c:pt idx="1624">
                  <c:v>0.19618649537750882</c:v>
                </c:pt>
                <c:pt idx="1625">
                  <c:v>0.19660803027895316</c:v>
                </c:pt>
                <c:pt idx="1626">
                  <c:v>0.19663771310849512</c:v>
                </c:pt>
                <c:pt idx="1627">
                  <c:v>0.19679754840374547</c:v>
                </c:pt>
                <c:pt idx="1628">
                  <c:v>0.19685622347440071</c:v>
                </c:pt>
                <c:pt idx="1629">
                  <c:v>0.19726214574814346</c:v>
                </c:pt>
                <c:pt idx="1630">
                  <c:v>0.19752989488794487</c:v>
                </c:pt>
                <c:pt idx="1631">
                  <c:v>0.19754276578333788</c:v>
                </c:pt>
                <c:pt idx="1632">
                  <c:v>0.19766027250064208</c:v>
                </c:pt>
                <c:pt idx="1633">
                  <c:v>0.19771542772394096</c:v>
                </c:pt>
                <c:pt idx="1634">
                  <c:v>0.19833873620667908</c:v>
                </c:pt>
                <c:pt idx="1635">
                  <c:v>0.19843079493331137</c:v>
                </c:pt>
                <c:pt idx="1636">
                  <c:v>0.19850678217006593</c:v>
                </c:pt>
                <c:pt idx="1637">
                  <c:v>0.19854566957100819</c:v>
                </c:pt>
                <c:pt idx="1638">
                  <c:v>0.20035223911831584</c:v>
                </c:pt>
                <c:pt idx="1639">
                  <c:v>0.20117836955096227</c:v>
                </c:pt>
                <c:pt idx="1640">
                  <c:v>0.20123487686941124</c:v>
                </c:pt>
                <c:pt idx="1641">
                  <c:v>0.20318638144142764</c:v>
                </c:pt>
                <c:pt idx="1642">
                  <c:v>0.20494361570185698</c:v>
                </c:pt>
                <c:pt idx="1643">
                  <c:v>0.20541451706534689</c:v>
                </c:pt>
                <c:pt idx="1644">
                  <c:v>0.20558846084296789</c:v>
                </c:pt>
                <c:pt idx="1645">
                  <c:v>0.20572536814328621</c:v>
                </c:pt>
                <c:pt idx="1646">
                  <c:v>0.20627431771152877</c:v>
                </c:pt>
                <c:pt idx="1647">
                  <c:v>0.20629626025331083</c:v>
                </c:pt>
                <c:pt idx="1648">
                  <c:v>0.20640095754042989</c:v>
                </c:pt>
                <c:pt idx="1649">
                  <c:v>0.20641046065321153</c:v>
                </c:pt>
                <c:pt idx="1650">
                  <c:v>0.20685266845618538</c:v>
                </c:pt>
                <c:pt idx="1651">
                  <c:v>0.20686575610008393</c:v>
                </c:pt>
                <c:pt idx="1652">
                  <c:v>0.2069426451079866</c:v>
                </c:pt>
                <c:pt idx="1653">
                  <c:v>0.2074644928089884</c:v>
                </c:pt>
                <c:pt idx="1654">
                  <c:v>0.20800322170646376</c:v>
                </c:pt>
                <c:pt idx="1655">
                  <c:v>0.20854443821365778</c:v>
                </c:pt>
                <c:pt idx="1656">
                  <c:v>0.20876456590796275</c:v>
                </c:pt>
                <c:pt idx="1657">
                  <c:v>0.20886622918086994</c:v>
                </c:pt>
                <c:pt idx="1658">
                  <c:v>0.20922163753818329</c:v>
                </c:pt>
                <c:pt idx="1659">
                  <c:v>0.20937999530344506</c:v>
                </c:pt>
                <c:pt idx="1660">
                  <c:v>0.20949718214784449</c:v>
                </c:pt>
                <c:pt idx="1661">
                  <c:v>0.21029601361386244</c:v>
                </c:pt>
                <c:pt idx="1662">
                  <c:v>0.21060459636997625</c:v>
                </c:pt>
                <c:pt idx="1663">
                  <c:v>0.21091668884485018</c:v>
                </c:pt>
                <c:pt idx="1664">
                  <c:v>0.21118727805795132</c:v>
                </c:pt>
                <c:pt idx="1665">
                  <c:v>0.21128895194297745</c:v>
                </c:pt>
                <c:pt idx="1666">
                  <c:v>0.21128982189412049</c:v>
                </c:pt>
                <c:pt idx="1667">
                  <c:v>0.21190201839159795</c:v>
                </c:pt>
                <c:pt idx="1668">
                  <c:v>0.2120037009331418</c:v>
                </c:pt>
                <c:pt idx="1669">
                  <c:v>0.2122424227516469</c:v>
                </c:pt>
                <c:pt idx="1670">
                  <c:v>0.21459620960411638</c:v>
                </c:pt>
                <c:pt idx="1671">
                  <c:v>0.21478695098242884</c:v>
                </c:pt>
                <c:pt idx="1672">
                  <c:v>0.21492611302276851</c:v>
                </c:pt>
                <c:pt idx="1673">
                  <c:v>0.21532051540722832</c:v>
                </c:pt>
                <c:pt idx="1674">
                  <c:v>0.21587485941762569</c:v>
                </c:pt>
                <c:pt idx="1675">
                  <c:v>0.21609570279687351</c:v>
                </c:pt>
                <c:pt idx="1676">
                  <c:v>0.21649186277690488</c:v>
                </c:pt>
                <c:pt idx="1677">
                  <c:v>0.21677146476432052</c:v>
                </c:pt>
                <c:pt idx="1678">
                  <c:v>0.21730432762410021</c:v>
                </c:pt>
                <c:pt idx="1679">
                  <c:v>0.21753062245685831</c:v>
                </c:pt>
                <c:pt idx="1680">
                  <c:v>0.21774728643346675</c:v>
                </c:pt>
                <c:pt idx="1681">
                  <c:v>0.21837396747698576</c:v>
                </c:pt>
                <c:pt idx="1682">
                  <c:v>0.2193259895796621</c:v>
                </c:pt>
                <c:pt idx="1683">
                  <c:v>0.21996324899351213</c:v>
                </c:pt>
                <c:pt idx="1684">
                  <c:v>0.22043303035408621</c:v>
                </c:pt>
                <c:pt idx="1685">
                  <c:v>0.22072130726899145</c:v>
                </c:pt>
                <c:pt idx="1686">
                  <c:v>0.22113416237569192</c:v>
                </c:pt>
                <c:pt idx="1687">
                  <c:v>0.22118621018170573</c:v>
                </c:pt>
                <c:pt idx="1688">
                  <c:v>0.22135189671150221</c:v>
                </c:pt>
                <c:pt idx="1689">
                  <c:v>0.22183844391224267</c:v>
                </c:pt>
                <c:pt idx="1690">
                  <c:v>0.22214599511283514</c:v>
                </c:pt>
                <c:pt idx="1691">
                  <c:v>0.22303151697207535</c:v>
                </c:pt>
                <c:pt idx="1692">
                  <c:v>0.22364929593950009</c:v>
                </c:pt>
                <c:pt idx="1693">
                  <c:v>0.22437219231440927</c:v>
                </c:pt>
                <c:pt idx="1694">
                  <c:v>0.22443723116961539</c:v>
                </c:pt>
                <c:pt idx="1695">
                  <c:v>0.22444143513129949</c:v>
                </c:pt>
                <c:pt idx="1696">
                  <c:v>0.22489198032222826</c:v>
                </c:pt>
                <c:pt idx="1697">
                  <c:v>0.22495735553138571</c:v>
                </c:pt>
                <c:pt idx="1698">
                  <c:v>0.22655038848156517</c:v>
                </c:pt>
                <c:pt idx="1699">
                  <c:v>0.22699434458277828</c:v>
                </c:pt>
                <c:pt idx="1700">
                  <c:v>0.22769321261274605</c:v>
                </c:pt>
                <c:pt idx="1701">
                  <c:v>0.22776307572208068</c:v>
                </c:pt>
                <c:pt idx="1702">
                  <c:v>0.2291600212737484</c:v>
                </c:pt>
                <c:pt idx="1703">
                  <c:v>0.22946602367619529</c:v>
                </c:pt>
                <c:pt idx="1704">
                  <c:v>0.23060269255537769</c:v>
                </c:pt>
                <c:pt idx="1705">
                  <c:v>0.23084719521992958</c:v>
                </c:pt>
                <c:pt idx="1706">
                  <c:v>0.23105630878855196</c:v>
                </c:pt>
                <c:pt idx="1707">
                  <c:v>0.23174767418333661</c:v>
                </c:pt>
                <c:pt idx="1708">
                  <c:v>0.23178081285206553</c:v>
                </c:pt>
                <c:pt idx="1709">
                  <c:v>0.23205792837929121</c:v>
                </c:pt>
                <c:pt idx="1710">
                  <c:v>0.2324301189717303</c:v>
                </c:pt>
                <c:pt idx="1711">
                  <c:v>0.23356214915914747</c:v>
                </c:pt>
                <c:pt idx="1712">
                  <c:v>0.23360383007673591</c:v>
                </c:pt>
                <c:pt idx="1713">
                  <c:v>0.2340931906255887</c:v>
                </c:pt>
                <c:pt idx="1714">
                  <c:v>0.23427207080586238</c:v>
                </c:pt>
                <c:pt idx="1715">
                  <c:v>0.23446097295387838</c:v>
                </c:pt>
                <c:pt idx="1716">
                  <c:v>0.23505511614951849</c:v>
                </c:pt>
                <c:pt idx="1717">
                  <c:v>0.2357559615026556</c:v>
                </c:pt>
                <c:pt idx="1718">
                  <c:v>0.23589563980295725</c:v>
                </c:pt>
                <c:pt idx="1719">
                  <c:v>0.23725845425492526</c:v>
                </c:pt>
                <c:pt idx="1720">
                  <c:v>0.23742666861945166</c:v>
                </c:pt>
                <c:pt idx="1721">
                  <c:v>0.23775086180428767</c:v>
                </c:pt>
                <c:pt idx="1722">
                  <c:v>0.24031642537068384</c:v>
                </c:pt>
                <c:pt idx="1723">
                  <c:v>0.2413189355457708</c:v>
                </c:pt>
                <c:pt idx="1724">
                  <c:v>0.24178028090694889</c:v>
                </c:pt>
                <c:pt idx="1725">
                  <c:v>0.24202419479064793</c:v>
                </c:pt>
                <c:pt idx="1726">
                  <c:v>0.24303930598679507</c:v>
                </c:pt>
                <c:pt idx="1727">
                  <c:v>0.24334529334167979</c:v>
                </c:pt>
                <c:pt idx="1728">
                  <c:v>0.24453814774006055</c:v>
                </c:pt>
                <c:pt idx="1729">
                  <c:v>0.24466273233716612</c:v>
                </c:pt>
                <c:pt idx="1730">
                  <c:v>0.24515525328888838</c:v>
                </c:pt>
                <c:pt idx="1731">
                  <c:v>0.24525297064139953</c:v>
                </c:pt>
                <c:pt idx="1732">
                  <c:v>0.24693529870551642</c:v>
                </c:pt>
                <c:pt idx="1733">
                  <c:v>0.2469751185860829</c:v>
                </c:pt>
                <c:pt idx="1734">
                  <c:v>0.24780867789753078</c:v>
                </c:pt>
                <c:pt idx="1735">
                  <c:v>0.249012540376324</c:v>
                </c:pt>
                <c:pt idx="1736">
                  <c:v>0.24926058784256597</c:v>
                </c:pt>
                <c:pt idx="1737">
                  <c:v>0.25168063340059038</c:v>
                </c:pt>
                <c:pt idx="1738">
                  <c:v>0.25306806711249519</c:v>
                </c:pt>
                <c:pt idx="1739">
                  <c:v>0.25330285915171075</c:v>
                </c:pt>
                <c:pt idx="1740">
                  <c:v>0.25472392376573122</c:v>
                </c:pt>
                <c:pt idx="1741">
                  <c:v>0.25618761058410877</c:v>
                </c:pt>
                <c:pt idx="1742">
                  <c:v>0.25819776564577818</c:v>
                </c:pt>
                <c:pt idx="1743">
                  <c:v>0.26237023938999682</c:v>
                </c:pt>
                <c:pt idx="1744">
                  <c:v>0.26367438624547201</c:v>
                </c:pt>
              </c:numCache>
            </c:numRef>
          </c:xVal>
          <c:yVal>
            <c:numRef>
              <c:f>Tabelle1!$E$2:$E$1746</c:f>
              <c:numCache>
                <c:formatCode>General</c:formatCode>
                <c:ptCount val="1745"/>
                <c:pt idx="0">
                  <c:v>1.63</c:v>
                </c:pt>
                <c:pt idx="1">
                  <c:v>1.63</c:v>
                </c:pt>
                <c:pt idx="2">
                  <c:v>1.63</c:v>
                </c:pt>
                <c:pt idx="3">
                  <c:v>1.63</c:v>
                </c:pt>
                <c:pt idx="4">
                  <c:v>1.63</c:v>
                </c:pt>
                <c:pt idx="5">
                  <c:v>1.63</c:v>
                </c:pt>
                <c:pt idx="6">
                  <c:v>1.63</c:v>
                </c:pt>
                <c:pt idx="7">
                  <c:v>1.63</c:v>
                </c:pt>
                <c:pt idx="8">
                  <c:v>1.63</c:v>
                </c:pt>
                <c:pt idx="9">
                  <c:v>1.63</c:v>
                </c:pt>
                <c:pt idx="10">
                  <c:v>1.63</c:v>
                </c:pt>
                <c:pt idx="11">
                  <c:v>1.63</c:v>
                </c:pt>
                <c:pt idx="12">
                  <c:v>1.63</c:v>
                </c:pt>
                <c:pt idx="13">
                  <c:v>1.63</c:v>
                </c:pt>
                <c:pt idx="14">
                  <c:v>1.63</c:v>
                </c:pt>
                <c:pt idx="15">
                  <c:v>1.63</c:v>
                </c:pt>
                <c:pt idx="16">
                  <c:v>1.63</c:v>
                </c:pt>
                <c:pt idx="17">
                  <c:v>1.63</c:v>
                </c:pt>
                <c:pt idx="18">
                  <c:v>1.63</c:v>
                </c:pt>
                <c:pt idx="19">
                  <c:v>1.63</c:v>
                </c:pt>
                <c:pt idx="20">
                  <c:v>1.63</c:v>
                </c:pt>
                <c:pt idx="21">
                  <c:v>1.63</c:v>
                </c:pt>
                <c:pt idx="22">
                  <c:v>1.63</c:v>
                </c:pt>
                <c:pt idx="23">
                  <c:v>1.63</c:v>
                </c:pt>
                <c:pt idx="24">
                  <c:v>1.63</c:v>
                </c:pt>
                <c:pt idx="25">
                  <c:v>1.63</c:v>
                </c:pt>
                <c:pt idx="26">
                  <c:v>1.63</c:v>
                </c:pt>
                <c:pt idx="27">
                  <c:v>1.63</c:v>
                </c:pt>
                <c:pt idx="28">
                  <c:v>1.63</c:v>
                </c:pt>
                <c:pt idx="29">
                  <c:v>1.63</c:v>
                </c:pt>
                <c:pt idx="30">
                  <c:v>1.63</c:v>
                </c:pt>
                <c:pt idx="31">
                  <c:v>1.63</c:v>
                </c:pt>
                <c:pt idx="32">
                  <c:v>1.63</c:v>
                </c:pt>
                <c:pt idx="33">
                  <c:v>1.63</c:v>
                </c:pt>
                <c:pt idx="34">
                  <c:v>1.63</c:v>
                </c:pt>
                <c:pt idx="35">
                  <c:v>1.63</c:v>
                </c:pt>
                <c:pt idx="36">
                  <c:v>1.63</c:v>
                </c:pt>
                <c:pt idx="37">
                  <c:v>1.63</c:v>
                </c:pt>
                <c:pt idx="38">
                  <c:v>1.63</c:v>
                </c:pt>
                <c:pt idx="39">
                  <c:v>1.63</c:v>
                </c:pt>
                <c:pt idx="40">
                  <c:v>1.63</c:v>
                </c:pt>
                <c:pt idx="41">
                  <c:v>1.63</c:v>
                </c:pt>
                <c:pt idx="42">
                  <c:v>1.63</c:v>
                </c:pt>
                <c:pt idx="43">
                  <c:v>1.63</c:v>
                </c:pt>
                <c:pt idx="44">
                  <c:v>1.63</c:v>
                </c:pt>
                <c:pt idx="45">
                  <c:v>1.63</c:v>
                </c:pt>
                <c:pt idx="46">
                  <c:v>1.63</c:v>
                </c:pt>
                <c:pt idx="47">
                  <c:v>1.63</c:v>
                </c:pt>
                <c:pt idx="48">
                  <c:v>1.63</c:v>
                </c:pt>
                <c:pt idx="49">
                  <c:v>1.63</c:v>
                </c:pt>
                <c:pt idx="50">
                  <c:v>1.63</c:v>
                </c:pt>
                <c:pt idx="51">
                  <c:v>1.63</c:v>
                </c:pt>
                <c:pt idx="52">
                  <c:v>1.63</c:v>
                </c:pt>
                <c:pt idx="53">
                  <c:v>1.63</c:v>
                </c:pt>
                <c:pt idx="54">
                  <c:v>1.63</c:v>
                </c:pt>
                <c:pt idx="55">
                  <c:v>1.63</c:v>
                </c:pt>
                <c:pt idx="56">
                  <c:v>1.63</c:v>
                </c:pt>
                <c:pt idx="57">
                  <c:v>1.63</c:v>
                </c:pt>
                <c:pt idx="58">
                  <c:v>1.63</c:v>
                </c:pt>
                <c:pt idx="59">
                  <c:v>1.63</c:v>
                </c:pt>
                <c:pt idx="60">
                  <c:v>1.63</c:v>
                </c:pt>
                <c:pt idx="61">
                  <c:v>1.63</c:v>
                </c:pt>
                <c:pt idx="62">
                  <c:v>1.63</c:v>
                </c:pt>
                <c:pt idx="63">
                  <c:v>1.63</c:v>
                </c:pt>
                <c:pt idx="64">
                  <c:v>1.63</c:v>
                </c:pt>
                <c:pt idx="65">
                  <c:v>1.63</c:v>
                </c:pt>
                <c:pt idx="66">
                  <c:v>1.63</c:v>
                </c:pt>
                <c:pt idx="67">
                  <c:v>1.63</c:v>
                </c:pt>
                <c:pt idx="68">
                  <c:v>1.63</c:v>
                </c:pt>
                <c:pt idx="69">
                  <c:v>1.63</c:v>
                </c:pt>
                <c:pt idx="70">
                  <c:v>1.63</c:v>
                </c:pt>
                <c:pt idx="71">
                  <c:v>1.63</c:v>
                </c:pt>
                <c:pt idx="72">
                  <c:v>1.63</c:v>
                </c:pt>
                <c:pt idx="73">
                  <c:v>1.63</c:v>
                </c:pt>
                <c:pt idx="74">
                  <c:v>1.63</c:v>
                </c:pt>
                <c:pt idx="75">
                  <c:v>1.63</c:v>
                </c:pt>
                <c:pt idx="76">
                  <c:v>1.63</c:v>
                </c:pt>
                <c:pt idx="77">
                  <c:v>1.63</c:v>
                </c:pt>
                <c:pt idx="78">
                  <c:v>1.63</c:v>
                </c:pt>
                <c:pt idx="79">
                  <c:v>1.63</c:v>
                </c:pt>
                <c:pt idx="80">
                  <c:v>1.63</c:v>
                </c:pt>
                <c:pt idx="81">
                  <c:v>1.63</c:v>
                </c:pt>
                <c:pt idx="82">
                  <c:v>1.63</c:v>
                </c:pt>
                <c:pt idx="83">
                  <c:v>1.63</c:v>
                </c:pt>
                <c:pt idx="84">
                  <c:v>1.63</c:v>
                </c:pt>
                <c:pt idx="85">
                  <c:v>1.63</c:v>
                </c:pt>
                <c:pt idx="86">
                  <c:v>1.63</c:v>
                </c:pt>
                <c:pt idx="87">
                  <c:v>1.63</c:v>
                </c:pt>
                <c:pt idx="88">
                  <c:v>1.63</c:v>
                </c:pt>
                <c:pt idx="89">
                  <c:v>1.63</c:v>
                </c:pt>
                <c:pt idx="90">
                  <c:v>1.63</c:v>
                </c:pt>
                <c:pt idx="91">
                  <c:v>1.63</c:v>
                </c:pt>
                <c:pt idx="92">
                  <c:v>1.63</c:v>
                </c:pt>
                <c:pt idx="93">
                  <c:v>1.63</c:v>
                </c:pt>
                <c:pt idx="94">
                  <c:v>1.63</c:v>
                </c:pt>
                <c:pt idx="95">
                  <c:v>1.63</c:v>
                </c:pt>
                <c:pt idx="96">
                  <c:v>1.63</c:v>
                </c:pt>
                <c:pt idx="97">
                  <c:v>1.63</c:v>
                </c:pt>
                <c:pt idx="98">
                  <c:v>1.63</c:v>
                </c:pt>
                <c:pt idx="99">
                  <c:v>1.63</c:v>
                </c:pt>
                <c:pt idx="100">
                  <c:v>1.63</c:v>
                </c:pt>
                <c:pt idx="101">
                  <c:v>1.63</c:v>
                </c:pt>
                <c:pt idx="102">
                  <c:v>1.63</c:v>
                </c:pt>
                <c:pt idx="103">
                  <c:v>1.63</c:v>
                </c:pt>
                <c:pt idx="104">
                  <c:v>1.63</c:v>
                </c:pt>
                <c:pt idx="105">
                  <c:v>1.63</c:v>
                </c:pt>
                <c:pt idx="106">
                  <c:v>1.63</c:v>
                </c:pt>
                <c:pt idx="107">
                  <c:v>1.63</c:v>
                </c:pt>
                <c:pt idx="108">
                  <c:v>1.63</c:v>
                </c:pt>
                <c:pt idx="109">
                  <c:v>1.63</c:v>
                </c:pt>
                <c:pt idx="110">
                  <c:v>1.63</c:v>
                </c:pt>
                <c:pt idx="111">
                  <c:v>1.63</c:v>
                </c:pt>
                <c:pt idx="112">
                  <c:v>1.63</c:v>
                </c:pt>
                <c:pt idx="113">
                  <c:v>1.63</c:v>
                </c:pt>
                <c:pt idx="114">
                  <c:v>1.63</c:v>
                </c:pt>
                <c:pt idx="115">
                  <c:v>1.63</c:v>
                </c:pt>
                <c:pt idx="116">
                  <c:v>1.63</c:v>
                </c:pt>
                <c:pt idx="117">
                  <c:v>1.63</c:v>
                </c:pt>
                <c:pt idx="118">
                  <c:v>1.63</c:v>
                </c:pt>
                <c:pt idx="119">
                  <c:v>1.63</c:v>
                </c:pt>
                <c:pt idx="120">
                  <c:v>1.63</c:v>
                </c:pt>
                <c:pt idx="121">
                  <c:v>1.63</c:v>
                </c:pt>
                <c:pt idx="122">
                  <c:v>1.63</c:v>
                </c:pt>
                <c:pt idx="123">
                  <c:v>1.63</c:v>
                </c:pt>
                <c:pt idx="124">
                  <c:v>1.63</c:v>
                </c:pt>
                <c:pt idx="125">
                  <c:v>1.63</c:v>
                </c:pt>
                <c:pt idx="126">
                  <c:v>1.63</c:v>
                </c:pt>
                <c:pt idx="127">
                  <c:v>1.63</c:v>
                </c:pt>
                <c:pt idx="128">
                  <c:v>1.63</c:v>
                </c:pt>
                <c:pt idx="129">
                  <c:v>1.63</c:v>
                </c:pt>
                <c:pt idx="130">
                  <c:v>1.63</c:v>
                </c:pt>
                <c:pt idx="131">
                  <c:v>1.63</c:v>
                </c:pt>
                <c:pt idx="132">
                  <c:v>1.63</c:v>
                </c:pt>
                <c:pt idx="133">
                  <c:v>1.63</c:v>
                </c:pt>
                <c:pt idx="134">
                  <c:v>1.63</c:v>
                </c:pt>
                <c:pt idx="135">
                  <c:v>1.63</c:v>
                </c:pt>
                <c:pt idx="136">
                  <c:v>1.63</c:v>
                </c:pt>
                <c:pt idx="137">
                  <c:v>1.63</c:v>
                </c:pt>
                <c:pt idx="138">
                  <c:v>1.63</c:v>
                </c:pt>
                <c:pt idx="139">
                  <c:v>1.63</c:v>
                </c:pt>
                <c:pt idx="140">
                  <c:v>1.63</c:v>
                </c:pt>
                <c:pt idx="141">
                  <c:v>1.63</c:v>
                </c:pt>
                <c:pt idx="142">
                  <c:v>1.63</c:v>
                </c:pt>
                <c:pt idx="143">
                  <c:v>1.63</c:v>
                </c:pt>
                <c:pt idx="144">
                  <c:v>1.63</c:v>
                </c:pt>
                <c:pt idx="145">
                  <c:v>1.63</c:v>
                </c:pt>
                <c:pt idx="146">
                  <c:v>1.63</c:v>
                </c:pt>
                <c:pt idx="147">
                  <c:v>1.63</c:v>
                </c:pt>
                <c:pt idx="148">
                  <c:v>1.63</c:v>
                </c:pt>
                <c:pt idx="149">
                  <c:v>1.63</c:v>
                </c:pt>
                <c:pt idx="150">
                  <c:v>1.63</c:v>
                </c:pt>
                <c:pt idx="151">
                  <c:v>1.63</c:v>
                </c:pt>
                <c:pt idx="152">
                  <c:v>1.63</c:v>
                </c:pt>
                <c:pt idx="153">
                  <c:v>1.63</c:v>
                </c:pt>
                <c:pt idx="154">
                  <c:v>1.63</c:v>
                </c:pt>
                <c:pt idx="155">
                  <c:v>1.63</c:v>
                </c:pt>
                <c:pt idx="156">
                  <c:v>1.63</c:v>
                </c:pt>
                <c:pt idx="157">
                  <c:v>1.63</c:v>
                </c:pt>
                <c:pt idx="158">
                  <c:v>1.63</c:v>
                </c:pt>
                <c:pt idx="159">
                  <c:v>1.63</c:v>
                </c:pt>
                <c:pt idx="160">
                  <c:v>1.63</c:v>
                </c:pt>
                <c:pt idx="161">
                  <c:v>1.63</c:v>
                </c:pt>
                <c:pt idx="162">
                  <c:v>1.63</c:v>
                </c:pt>
                <c:pt idx="163">
                  <c:v>1.63</c:v>
                </c:pt>
                <c:pt idx="164">
                  <c:v>1.63</c:v>
                </c:pt>
                <c:pt idx="165">
                  <c:v>1.63</c:v>
                </c:pt>
                <c:pt idx="166">
                  <c:v>1.63</c:v>
                </c:pt>
                <c:pt idx="167">
                  <c:v>1.63</c:v>
                </c:pt>
                <c:pt idx="168">
                  <c:v>1.63</c:v>
                </c:pt>
                <c:pt idx="169">
                  <c:v>1.63</c:v>
                </c:pt>
                <c:pt idx="170">
                  <c:v>1.63</c:v>
                </c:pt>
                <c:pt idx="171">
                  <c:v>1.63</c:v>
                </c:pt>
                <c:pt idx="172">
                  <c:v>1.63</c:v>
                </c:pt>
                <c:pt idx="173">
                  <c:v>1.63</c:v>
                </c:pt>
                <c:pt idx="174">
                  <c:v>1.63</c:v>
                </c:pt>
                <c:pt idx="175">
                  <c:v>1.63</c:v>
                </c:pt>
                <c:pt idx="176">
                  <c:v>1.63</c:v>
                </c:pt>
                <c:pt idx="177">
                  <c:v>1.63</c:v>
                </c:pt>
                <c:pt idx="178">
                  <c:v>1.63</c:v>
                </c:pt>
                <c:pt idx="179">
                  <c:v>1.63</c:v>
                </c:pt>
                <c:pt idx="180">
                  <c:v>1.63</c:v>
                </c:pt>
                <c:pt idx="181">
                  <c:v>1.63</c:v>
                </c:pt>
                <c:pt idx="182">
                  <c:v>1.63</c:v>
                </c:pt>
                <c:pt idx="183">
                  <c:v>1.63</c:v>
                </c:pt>
                <c:pt idx="184">
                  <c:v>1.63</c:v>
                </c:pt>
                <c:pt idx="185">
                  <c:v>1.63</c:v>
                </c:pt>
                <c:pt idx="186">
                  <c:v>1.63</c:v>
                </c:pt>
                <c:pt idx="187">
                  <c:v>1.63</c:v>
                </c:pt>
                <c:pt idx="188">
                  <c:v>1.63</c:v>
                </c:pt>
                <c:pt idx="189">
                  <c:v>1.63</c:v>
                </c:pt>
                <c:pt idx="190">
                  <c:v>1.63</c:v>
                </c:pt>
                <c:pt idx="191">
                  <c:v>1.63</c:v>
                </c:pt>
                <c:pt idx="192">
                  <c:v>1.63</c:v>
                </c:pt>
                <c:pt idx="193">
                  <c:v>1.63</c:v>
                </c:pt>
                <c:pt idx="194">
                  <c:v>1.63</c:v>
                </c:pt>
                <c:pt idx="195">
                  <c:v>1.63</c:v>
                </c:pt>
                <c:pt idx="196">
                  <c:v>1.63</c:v>
                </c:pt>
                <c:pt idx="197">
                  <c:v>1.63</c:v>
                </c:pt>
                <c:pt idx="198">
                  <c:v>1.63</c:v>
                </c:pt>
                <c:pt idx="199">
                  <c:v>1.63</c:v>
                </c:pt>
                <c:pt idx="200">
                  <c:v>1.63</c:v>
                </c:pt>
                <c:pt idx="201">
                  <c:v>1.63</c:v>
                </c:pt>
                <c:pt idx="202">
                  <c:v>1.63</c:v>
                </c:pt>
                <c:pt idx="203">
                  <c:v>1.63</c:v>
                </c:pt>
                <c:pt idx="204">
                  <c:v>1.63</c:v>
                </c:pt>
                <c:pt idx="205">
                  <c:v>1.63</c:v>
                </c:pt>
                <c:pt idx="206">
                  <c:v>1.63</c:v>
                </c:pt>
                <c:pt idx="207">
                  <c:v>1.63</c:v>
                </c:pt>
                <c:pt idx="208">
                  <c:v>1.63</c:v>
                </c:pt>
                <c:pt idx="209">
                  <c:v>1.63</c:v>
                </c:pt>
                <c:pt idx="210">
                  <c:v>1.63</c:v>
                </c:pt>
                <c:pt idx="211">
                  <c:v>1.63</c:v>
                </c:pt>
                <c:pt idx="212">
                  <c:v>1.63</c:v>
                </c:pt>
                <c:pt idx="213">
                  <c:v>1.63</c:v>
                </c:pt>
                <c:pt idx="214">
                  <c:v>1.63</c:v>
                </c:pt>
                <c:pt idx="215">
                  <c:v>1.63</c:v>
                </c:pt>
                <c:pt idx="216">
                  <c:v>1.63</c:v>
                </c:pt>
                <c:pt idx="217">
                  <c:v>1.63</c:v>
                </c:pt>
                <c:pt idx="218">
                  <c:v>1.63</c:v>
                </c:pt>
                <c:pt idx="219">
                  <c:v>1.63</c:v>
                </c:pt>
                <c:pt idx="220">
                  <c:v>1.63</c:v>
                </c:pt>
                <c:pt idx="221">
                  <c:v>1.63</c:v>
                </c:pt>
                <c:pt idx="222">
                  <c:v>1.63</c:v>
                </c:pt>
                <c:pt idx="223">
                  <c:v>1.63</c:v>
                </c:pt>
                <c:pt idx="224">
                  <c:v>1.63</c:v>
                </c:pt>
                <c:pt idx="225">
                  <c:v>1.63</c:v>
                </c:pt>
                <c:pt idx="226">
                  <c:v>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3-4572-AF3B-805CE2FA4BF1}"/>
            </c:ext>
          </c:extLst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Quartiersvarianten</c:v>
                </c:pt>
              </c:strCache>
            </c:strRef>
          </c:tx>
          <c:spPr>
            <a:ln w="25400" cap="rnd">
              <a:noFill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>
                    <a:alpha val="17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Tabelle1!$A$2:$A$1746</c:f>
              <c:numCache>
                <c:formatCode>0%</c:formatCode>
                <c:ptCount val="17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1.6433631899240836E-19</c:v>
                </c:pt>
                <c:pt idx="67">
                  <c:v>1.6433631899240836E-19</c:v>
                </c:pt>
                <c:pt idx="68">
                  <c:v>1.6433631899240836E-19</c:v>
                </c:pt>
                <c:pt idx="69">
                  <c:v>1.6433631899240836E-19</c:v>
                </c:pt>
                <c:pt idx="70">
                  <c:v>0.15857750373925</c:v>
                </c:pt>
                <c:pt idx="71">
                  <c:v>0.15910602767535348</c:v>
                </c:pt>
                <c:pt idx="72">
                  <c:v>0.16000030460876338</c:v>
                </c:pt>
                <c:pt idx="73">
                  <c:v>0.16067275679976628</c:v>
                </c:pt>
                <c:pt idx="74">
                  <c:v>0.16340790943272665</c:v>
                </c:pt>
                <c:pt idx="75">
                  <c:v>0.16422789004038488</c:v>
                </c:pt>
                <c:pt idx="76">
                  <c:v>0.16554855568336044</c:v>
                </c:pt>
                <c:pt idx="77">
                  <c:v>0.16630450136513983</c:v>
                </c:pt>
                <c:pt idx="78">
                  <c:v>0.16815305231048155</c:v>
                </c:pt>
                <c:pt idx="79">
                  <c:v>0.16855029856411541</c:v>
                </c:pt>
                <c:pt idx="80">
                  <c:v>0.16855029856411541</c:v>
                </c:pt>
                <c:pt idx="81">
                  <c:v>0.16855029856411541</c:v>
                </c:pt>
                <c:pt idx="82">
                  <c:v>0.17010574331448819</c:v>
                </c:pt>
                <c:pt idx="83">
                  <c:v>0.17010574331448819</c:v>
                </c:pt>
                <c:pt idx="84">
                  <c:v>0.17058528673322745</c:v>
                </c:pt>
                <c:pt idx="85">
                  <c:v>0.1720264073715716</c:v>
                </c:pt>
                <c:pt idx="86">
                  <c:v>0.17211647394065446</c:v>
                </c:pt>
                <c:pt idx="87">
                  <c:v>0.17211647394065446</c:v>
                </c:pt>
                <c:pt idx="88">
                  <c:v>0.17296031507343174</c:v>
                </c:pt>
                <c:pt idx="89">
                  <c:v>0.17296031507343174</c:v>
                </c:pt>
                <c:pt idx="90">
                  <c:v>0.17296031507343174</c:v>
                </c:pt>
                <c:pt idx="91">
                  <c:v>0.17296031507343174</c:v>
                </c:pt>
                <c:pt idx="92">
                  <c:v>0.17373079390410756</c:v>
                </c:pt>
                <c:pt idx="93">
                  <c:v>0.17373079390410756</c:v>
                </c:pt>
                <c:pt idx="94">
                  <c:v>0.17373079390410756</c:v>
                </c:pt>
                <c:pt idx="95">
                  <c:v>0.17823775136576053</c:v>
                </c:pt>
                <c:pt idx="96">
                  <c:v>0.17823775136576053</c:v>
                </c:pt>
                <c:pt idx="97">
                  <c:v>0.17823775136576053</c:v>
                </c:pt>
                <c:pt idx="98">
                  <c:v>0.17823775136576053</c:v>
                </c:pt>
                <c:pt idx="99">
                  <c:v>0.17839213818469782</c:v>
                </c:pt>
                <c:pt idx="100">
                  <c:v>0.17839213818469782</c:v>
                </c:pt>
                <c:pt idx="101">
                  <c:v>0.17866083265519703</c:v>
                </c:pt>
                <c:pt idx="102">
                  <c:v>0.18052921716538969</c:v>
                </c:pt>
                <c:pt idx="103">
                  <c:v>0.18052921716538969</c:v>
                </c:pt>
                <c:pt idx="104">
                  <c:v>0.18461949585822099</c:v>
                </c:pt>
                <c:pt idx="105">
                  <c:v>0.18461949585822099</c:v>
                </c:pt>
                <c:pt idx="106">
                  <c:v>0.1943227786523275</c:v>
                </c:pt>
                <c:pt idx="107">
                  <c:v>0.1943227786523275</c:v>
                </c:pt>
                <c:pt idx="108">
                  <c:v>0.19489084685809072</c:v>
                </c:pt>
                <c:pt idx="109">
                  <c:v>0.19489084685809072</c:v>
                </c:pt>
                <c:pt idx="110">
                  <c:v>0.19536120428298237</c:v>
                </c:pt>
                <c:pt idx="111">
                  <c:v>0.19936431910715188</c:v>
                </c:pt>
                <c:pt idx="112">
                  <c:v>0.19936431910715188</c:v>
                </c:pt>
                <c:pt idx="113">
                  <c:v>0.19990217781927569</c:v>
                </c:pt>
                <c:pt idx="114">
                  <c:v>0.19990217781927569</c:v>
                </c:pt>
                <c:pt idx="115">
                  <c:v>0.21175731913125526</c:v>
                </c:pt>
                <c:pt idx="116">
                  <c:v>0.21725922041397036</c:v>
                </c:pt>
                <c:pt idx="117">
                  <c:v>0.22445860155408881</c:v>
                </c:pt>
                <c:pt idx="118">
                  <c:v>0.22445860155408881</c:v>
                </c:pt>
                <c:pt idx="119">
                  <c:v>0.22679536741945783</c:v>
                </c:pt>
                <c:pt idx="120">
                  <c:v>0.22679536741945783</c:v>
                </c:pt>
                <c:pt idx="121">
                  <c:v>0.22845920096716846</c:v>
                </c:pt>
                <c:pt idx="122">
                  <c:v>0.23009158256335088</c:v>
                </c:pt>
                <c:pt idx="123">
                  <c:v>0.23009158256335088</c:v>
                </c:pt>
                <c:pt idx="124">
                  <c:v>0.23009158256335088</c:v>
                </c:pt>
                <c:pt idx="125">
                  <c:v>0.23009158256335088</c:v>
                </c:pt>
                <c:pt idx="126">
                  <c:v>0.23461317147099367</c:v>
                </c:pt>
                <c:pt idx="127">
                  <c:v>0.23461317147099367</c:v>
                </c:pt>
                <c:pt idx="128">
                  <c:v>0.23744854407904614</c:v>
                </c:pt>
                <c:pt idx="129">
                  <c:v>0.23744854407904614</c:v>
                </c:pt>
                <c:pt idx="130">
                  <c:v>0.23744854407904614</c:v>
                </c:pt>
                <c:pt idx="131">
                  <c:v>0.23744854407904614</c:v>
                </c:pt>
                <c:pt idx="132">
                  <c:v>0.23756503256101114</c:v>
                </c:pt>
                <c:pt idx="133">
                  <c:v>0.2382141826078123</c:v>
                </c:pt>
                <c:pt idx="134">
                  <c:v>0.23879920527120882</c:v>
                </c:pt>
                <c:pt idx="135">
                  <c:v>0.23879920527120882</c:v>
                </c:pt>
                <c:pt idx="136">
                  <c:v>0.23879920527120882</c:v>
                </c:pt>
                <c:pt idx="137">
                  <c:v>0.23879920527120882</c:v>
                </c:pt>
                <c:pt idx="138">
                  <c:v>0.23934415709243795</c:v>
                </c:pt>
                <c:pt idx="139">
                  <c:v>0.24022815222034441</c:v>
                </c:pt>
                <c:pt idx="140">
                  <c:v>0.24367057069046655</c:v>
                </c:pt>
                <c:pt idx="141">
                  <c:v>0.24454521386767133</c:v>
                </c:pt>
                <c:pt idx="142">
                  <c:v>0.24454521386767133</c:v>
                </c:pt>
                <c:pt idx="143">
                  <c:v>0.24454521386767133</c:v>
                </c:pt>
                <c:pt idx="144">
                  <c:v>0.24454521386767133</c:v>
                </c:pt>
                <c:pt idx="145">
                  <c:v>0.24469373212562209</c:v>
                </c:pt>
                <c:pt idx="146">
                  <c:v>0.24623347112367086</c:v>
                </c:pt>
                <c:pt idx="147">
                  <c:v>0.24710349191475409</c:v>
                </c:pt>
                <c:pt idx="148">
                  <c:v>0.24912320612560068</c:v>
                </c:pt>
                <c:pt idx="149">
                  <c:v>0.25228309287820472</c:v>
                </c:pt>
                <c:pt idx="150">
                  <c:v>0.25864128925484059</c:v>
                </c:pt>
                <c:pt idx="151">
                  <c:v>0.26289395158442158</c:v>
                </c:pt>
                <c:pt idx="152">
                  <c:v>0.26334703028868184</c:v>
                </c:pt>
                <c:pt idx="153">
                  <c:v>0.26484649347735578</c:v>
                </c:pt>
                <c:pt idx="154">
                  <c:v>0.26484649347735578</c:v>
                </c:pt>
                <c:pt idx="155">
                  <c:v>0.26484649347735578</c:v>
                </c:pt>
                <c:pt idx="156">
                  <c:v>0.26484649347735578</c:v>
                </c:pt>
                <c:pt idx="157">
                  <c:v>0.26763026962673359</c:v>
                </c:pt>
                <c:pt idx="158">
                  <c:v>0.28358749915995141</c:v>
                </c:pt>
                <c:pt idx="159">
                  <c:v>0.28358749915995141</c:v>
                </c:pt>
                <c:pt idx="160">
                  <c:v>0.28358749915995141</c:v>
                </c:pt>
                <c:pt idx="161">
                  <c:v>0.28358749915995141</c:v>
                </c:pt>
                <c:pt idx="162">
                  <c:v>0.29088711000956635</c:v>
                </c:pt>
                <c:pt idx="163">
                  <c:v>0.29171887816084247</c:v>
                </c:pt>
                <c:pt idx="164">
                  <c:v>0.29302883914454225</c:v>
                </c:pt>
                <c:pt idx="165">
                  <c:v>0.29352600907634457</c:v>
                </c:pt>
                <c:pt idx="166">
                  <c:v>0.29378764811548091</c:v>
                </c:pt>
                <c:pt idx="167">
                  <c:v>0.2947030622933311</c:v>
                </c:pt>
                <c:pt idx="168">
                  <c:v>0.29587672305738921</c:v>
                </c:pt>
                <c:pt idx="169">
                  <c:v>0.2969891540583981</c:v>
                </c:pt>
                <c:pt idx="170">
                  <c:v>0.2969891540583981</c:v>
                </c:pt>
                <c:pt idx="171">
                  <c:v>0.2969891540583981</c:v>
                </c:pt>
                <c:pt idx="172">
                  <c:v>0.2969891540583981</c:v>
                </c:pt>
                <c:pt idx="173">
                  <c:v>0.29801155297927728</c:v>
                </c:pt>
                <c:pt idx="174">
                  <c:v>0.29801155297927728</c:v>
                </c:pt>
                <c:pt idx="175">
                  <c:v>0.29841795149862516</c:v>
                </c:pt>
                <c:pt idx="176">
                  <c:v>0.29841795149862516</c:v>
                </c:pt>
                <c:pt idx="177">
                  <c:v>0.29841795149862516</c:v>
                </c:pt>
                <c:pt idx="178">
                  <c:v>0.29841795149862516</c:v>
                </c:pt>
                <c:pt idx="179">
                  <c:v>0.2987100138889438</c:v>
                </c:pt>
                <c:pt idx="180">
                  <c:v>0.2987100138889438</c:v>
                </c:pt>
                <c:pt idx="181">
                  <c:v>0.29986505485692933</c:v>
                </c:pt>
                <c:pt idx="182">
                  <c:v>0.30118646144839062</c:v>
                </c:pt>
                <c:pt idx="183">
                  <c:v>0.30118646144839062</c:v>
                </c:pt>
                <c:pt idx="184">
                  <c:v>0.31012376281566123</c:v>
                </c:pt>
                <c:pt idx="185">
                  <c:v>0.31012376281566123</c:v>
                </c:pt>
                <c:pt idx="186">
                  <c:v>0.31346147945471625</c:v>
                </c:pt>
                <c:pt idx="187">
                  <c:v>0.31449774193076646</c:v>
                </c:pt>
                <c:pt idx="188">
                  <c:v>0.31449774193076646</c:v>
                </c:pt>
                <c:pt idx="189">
                  <c:v>0.31508628138557127</c:v>
                </c:pt>
                <c:pt idx="190">
                  <c:v>0.31901737950764825</c:v>
                </c:pt>
                <c:pt idx="191">
                  <c:v>0.32065880055307983</c:v>
                </c:pt>
                <c:pt idx="192">
                  <c:v>0.32288840052493811</c:v>
                </c:pt>
                <c:pt idx="193">
                  <c:v>0.32288840052493811</c:v>
                </c:pt>
                <c:pt idx="194">
                  <c:v>0.34274985764911858</c:v>
                </c:pt>
                <c:pt idx="195">
                  <c:v>0.34647501912612083</c:v>
                </c:pt>
                <c:pt idx="196">
                  <c:v>0.34647501912612083</c:v>
                </c:pt>
                <c:pt idx="197">
                  <c:v>0.34647501912612083</c:v>
                </c:pt>
                <c:pt idx="198">
                  <c:v>0.34647501912612083</c:v>
                </c:pt>
                <c:pt idx="199">
                  <c:v>0.34969764463589753</c:v>
                </c:pt>
                <c:pt idx="200">
                  <c:v>0.34969764463589753</c:v>
                </c:pt>
                <c:pt idx="201">
                  <c:v>0.37579228048431018</c:v>
                </c:pt>
                <c:pt idx="202">
                  <c:v>0.37579228048431018</c:v>
                </c:pt>
                <c:pt idx="203">
                  <c:v>0.37579228048431018</c:v>
                </c:pt>
                <c:pt idx="204">
                  <c:v>0.37654795664793078</c:v>
                </c:pt>
                <c:pt idx="205">
                  <c:v>0.37654795664793078</c:v>
                </c:pt>
                <c:pt idx="206">
                  <c:v>0.37956340076408523</c:v>
                </c:pt>
                <c:pt idx="207">
                  <c:v>0.37956340076408523</c:v>
                </c:pt>
                <c:pt idx="208">
                  <c:v>0.37956340076408523</c:v>
                </c:pt>
                <c:pt idx="209">
                  <c:v>0.39751729604026059</c:v>
                </c:pt>
                <c:pt idx="210">
                  <c:v>0.39751729604026059</c:v>
                </c:pt>
                <c:pt idx="211">
                  <c:v>0.4481973192325226</c:v>
                </c:pt>
                <c:pt idx="212">
                  <c:v>0.4481973192325226</c:v>
                </c:pt>
                <c:pt idx="213">
                  <c:v>0.57336706542835203</c:v>
                </c:pt>
                <c:pt idx="214">
                  <c:v>0.61557555068791914</c:v>
                </c:pt>
                <c:pt idx="215">
                  <c:v>0.61557555068791914</c:v>
                </c:pt>
                <c:pt idx="216">
                  <c:v>0.61557555068791914</c:v>
                </c:pt>
                <c:pt idx="217">
                  <c:v>0.61998124973956747</c:v>
                </c:pt>
                <c:pt idx="218">
                  <c:v>0.61998124973956747</c:v>
                </c:pt>
                <c:pt idx="219">
                  <c:v>0.62615866111390328</c:v>
                </c:pt>
                <c:pt idx="220">
                  <c:v>0.62615866111390328</c:v>
                </c:pt>
                <c:pt idx="221">
                  <c:v>0.6462886277394877</c:v>
                </c:pt>
                <c:pt idx="222">
                  <c:v>0.6462886277394877</c:v>
                </c:pt>
                <c:pt idx="223">
                  <c:v>0.6511654702449764</c:v>
                </c:pt>
                <c:pt idx="224">
                  <c:v>0.6511654702449764</c:v>
                </c:pt>
                <c:pt idx="225">
                  <c:v>0.70018620528674347</c:v>
                </c:pt>
                <c:pt idx="226">
                  <c:v>0.70018620528674347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0.13324782912065952</c:v>
                </c:pt>
                <c:pt idx="554">
                  <c:v>0.13863347282195232</c:v>
                </c:pt>
                <c:pt idx="555">
                  <c:v>0.14316113562959379</c:v>
                </c:pt>
                <c:pt idx="556">
                  <c:v>0.14876876676441306</c:v>
                </c:pt>
                <c:pt idx="557">
                  <c:v>0.16878385557795089</c:v>
                </c:pt>
                <c:pt idx="558">
                  <c:v>0.17742040100167486</c:v>
                </c:pt>
                <c:pt idx="559">
                  <c:v>0.17788437832426773</c:v>
                </c:pt>
                <c:pt idx="560">
                  <c:v>0.17809153257740007</c:v>
                </c:pt>
                <c:pt idx="561">
                  <c:v>0.1860822942309088</c:v>
                </c:pt>
                <c:pt idx="562">
                  <c:v>0.18715269348888042</c:v>
                </c:pt>
                <c:pt idx="563">
                  <c:v>0.18750266499529919</c:v>
                </c:pt>
                <c:pt idx="564">
                  <c:v>0.18832198247443194</c:v>
                </c:pt>
                <c:pt idx="565">
                  <c:v>0.19679754840374547</c:v>
                </c:pt>
                <c:pt idx="566">
                  <c:v>0.19685622347440071</c:v>
                </c:pt>
                <c:pt idx="567">
                  <c:v>0.19726214574814346</c:v>
                </c:pt>
                <c:pt idx="568">
                  <c:v>0.19752989488794487</c:v>
                </c:pt>
                <c:pt idx="569">
                  <c:v>0.20641046065321153</c:v>
                </c:pt>
                <c:pt idx="570">
                  <c:v>0.20800322170646376</c:v>
                </c:pt>
                <c:pt idx="571">
                  <c:v>0.20876456590796275</c:v>
                </c:pt>
                <c:pt idx="572">
                  <c:v>0.2193259895796621</c:v>
                </c:pt>
                <c:pt idx="573">
                  <c:v>0.35464506667416001</c:v>
                </c:pt>
                <c:pt idx="574">
                  <c:v>0.36320512544542893</c:v>
                </c:pt>
                <c:pt idx="575">
                  <c:v>0.36801739716419107</c:v>
                </c:pt>
                <c:pt idx="576">
                  <c:v>0.36826279085921859</c:v>
                </c:pt>
                <c:pt idx="577">
                  <c:v>0.36826279596435862</c:v>
                </c:pt>
                <c:pt idx="578">
                  <c:v>0.3761157422456608</c:v>
                </c:pt>
                <c:pt idx="579">
                  <c:v>0.37611574260941461</c:v>
                </c:pt>
                <c:pt idx="580">
                  <c:v>0.37679928360157289</c:v>
                </c:pt>
                <c:pt idx="581">
                  <c:v>0.38092583391925006</c:v>
                </c:pt>
                <c:pt idx="582">
                  <c:v>0.38092583585188827</c:v>
                </c:pt>
                <c:pt idx="583">
                  <c:v>0.38878937782646061</c:v>
                </c:pt>
                <c:pt idx="584">
                  <c:v>0.38878937804721297</c:v>
                </c:pt>
                <c:pt idx="585">
                  <c:v>0.38903592253249258</c:v>
                </c:pt>
                <c:pt idx="586">
                  <c:v>0.38936417562660175</c:v>
                </c:pt>
                <c:pt idx="587">
                  <c:v>0.39427619037088912</c:v>
                </c:pt>
                <c:pt idx="588">
                  <c:v>0.39456740779184168</c:v>
                </c:pt>
                <c:pt idx="589">
                  <c:v>0.3996111469356895</c:v>
                </c:pt>
                <c:pt idx="590">
                  <c:v>0.3996111469356895</c:v>
                </c:pt>
                <c:pt idx="591">
                  <c:v>0.39965211057832889</c:v>
                </c:pt>
                <c:pt idx="592">
                  <c:v>0.39965211057832889</c:v>
                </c:pt>
                <c:pt idx="593">
                  <c:v>0.40190822848206526</c:v>
                </c:pt>
                <c:pt idx="594">
                  <c:v>0.40211315615536636</c:v>
                </c:pt>
                <c:pt idx="595">
                  <c:v>0.40656875633331574</c:v>
                </c:pt>
                <c:pt idx="596">
                  <c:v>0.40717262475716332</c:v>
                </c:pt>
                <c:pt idx="597">
                  <c:v>0.40765732574033109</c:v>
                </c:pt>
                <c:pt idx="598">
                  <c:v>0.40807569051503001</c:v>
                </c:pt>
                <c:pt idx="599">
                  <c:v>0.40807569051503001</c:v>
                </c:pt>
                <c:pt idx="600">
                  <c:v>0.40879434924404334</c:v>
                </c:pt>
                <c:pt idx="601">
                  <c:v>0.40879435400695419</c:v>
                </c:pt>
                <c:pt idx="602">
                  <c:v>0.40885670979458949</c:v>
                </c:pt>
                <c:pt idx="603">
                  <c:v>0.40885671447469607</c:v>
                </c:pt>
                <c:pt idx="604">
                  <c:v>0.41166678424779979</c:v>
                </c:pt>
                <c:pt idx="605">
                  <c:v>0.41166678424779979</c:v>
                </c:pt>
                <c:pt idx="606">
                  <c:v>0.41238313424034251</c:v>
                </c:pt>
                <c:pt idx="607">
                  <c:v>0.41238313424034251</c:v>
                </c:pt>
                <c:pt idx="608">
                  <c:v>0.41344495576709689</c:v>
                </c:pt>
                <c:pt idx="609">
                  <c:v>0.41439278518921979</c:v>
                </c:pt>
                <c:pt idx="610">
                  <c:v>0.41672073327096781</c:v>
                </c:pt>
                <c:pt idx="611">
                  <c:v>0.41672073327096781</c:v>
                </c:pt>
                <c:pt idx="612">
                  <c:v>0.41758935942483094</c:v>
                </c:pt>
                <c:pt idx="613">
                  <c:v>0.42016792114734225</c:v>
                </c:pt>
                <c:pt idx="614">
                  <c:v>0.42077878149498821</c:v>
                </c:pt>
                <c:pt idx="615">
                  <c:v>0.42077878149498821</c:v>
                </c:pt>
                <c:pt idx="616">
                  <c:v>0.42139459997306689</c:v>
                </c:pt>
                <c:pt idx="617">
                  <c:v>0.42163524331484631</c:v>
                </c:pt>
                <c:pt idx="618">
                  <c:v>0.42163524331484631</c:v>
                </c:pt>
                <c:pt idx="619">
                  <c:v>0.42737708500979632</c:v>
                </c:pt>
                <c:pt idx="620">
                  <c:v>0.42753088534439693</c:v>
                </c:pt>
                <c:pt idx="621">
                  <c:v>0.42753088534439693</c:v>
                </c:pt>
                <c:pt idx="622">
                  <c:v>0.42791622906255988</c:v>
                </c:pt>
                <c:pt idx="623">
                  <c:v>0.42791623022371861</c:v>
                </c:pt>
                <c:pt idx="624">
                  <c:v>0.42797659789881254</c:v>
                </c:pt>
                <c:pt idx="625">
                  <c:v>0.42797659789881254</c:v>
                </c:pt>
                <c:pt idx="626">
                  <c:v>0.42797659789881254</c:v>
                </c:pt>
                <c:pt idx="627">
                  <c:v>0.43005112235630538</c:v>
                </c:pt>
                <c:pt idx="628">
                  <c:v>0.43005112235630538</c:v>
                </c:pt>
                <c:pt idx="629">
                  <c:v>0.43063888051420673</c:v>
                </c:pt>
                <c:pt idx="630">
                  <c:v>0.43063888051420673</c:v>
                </c:pt>
                <c:pt idx="631">
                  <c:v>0.44080661888370315</c:v>
                </c:pt>
                <c:pt idx="632">
                  <c:v>0.44080661888370315</c:v>
                </c:pt>
                <c:pt idx="633">
                  <c:v>0.44091840096787493</c:v>
                </c:pt>
                <c:pt idx="634">
                  <c:v>0.44091840096787493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0.11343797401297687</c:v>
                </c:pt>
                <c:pt idx="1516">
                  <c:v>0.11477781085793112</c:v>
                </c:pt>
                <c:pt idx="1517">
                  <c:v>0.11539435243434784</c:v>
                </c:pt>
                <c:pt idx="1518">
                  <c:v>0.11705896629538406</c:v>
                </c:pt>
                <c:pt idx="1519">
                  <c:v>0.11977428971305991</c:v>
                </c:pt>
                <c:pt idx="1520">
                  <c:v>0.12572270041312616</c:v>
                </c:pt>
                <c:pt idx="1521">
                  <c:v>0.1274155099802147</c:v>
                </c:pt>
                <c:pt idx="1522">
                  <c:v>0.12789082088896916</c:v>
                </c:pt>
                <c:pt idx="1523">
                  <c:v>0.12880153133436217</c:v>
                </c:pt>
                <c:pt idx="1524">
                  <c:v>0.12984380724296699</c:v>
                </c:pt>
                <c:pt idx="1525">
                  <c:v>0.13002569572702022</c:v>
                </c:pt>
                <c:pt idx="1526">
                  <c:v>0.13022477096602814</c:v>
                </c:pt>
                <c:pt idx="1527">
                  <c:v>0.13046338741401908</c:v>
                </c:pt>
                <c:pt idx="1528">
                  <c:v>0.13109896280400588</c:v>
                </c:pt>
                <c:pt idx="1529">
                  <c:v>0.13296484610423134</c:v>
                </c:pt>
                <c:pt idx="1530">
                  <c:v>0.13324782912065952</c:v>
                </c:pt>
                <c:pt idx="1531">
                  <c:v>0.13352945869048496</c:v>
                </c:pt>
                <c:pt idx="1532">
                  <c:v>0.13461220745049002</c:v>
                </c:pt>
                <c:pt idx="1533">
                  <c:v>0.13573072450957663</c:v>
                </c:pt>
                <c:pt idx="1534">
                  <c:v>0.13818888105626731</c:v>
                </c:pt>
                <c:pt idx="1535">
                  <c:v>0.13849612823636376</c:v>
                </c:pt>
                <c:pt idx="1536">
                  <c:v>0.13863347282195232</c:v>
                </c:pt>
                <c:pt idx="1537">
                  <c:v>0.13966418467898356</c:v>
                </c:pt>
                <c:pt idx="1538">
                  <c:v>0.13991827273219293</c:v>
                </c:pt>
                <c:pt idx="1539">
                  <c:v>0.14015539016461412</c:v>
                </c:pt>
                <c:pt idx="1540">
                  <c:v>0.14017489257277524</c:v>
                </c:pt>
                <c:pt idx="1541">
                  <c:v>0.14019343520947578</c:v>
                </c:pt>
                <c:pt idx="1542">
                  <c:v>0.1409319376657974</c:v>
                </c:pt>
                <c:pt idx="1543">
                  <c:v>0.14204800922963881</c:v>
                </c:pt>
                <c:pt idx="1544">
                  <c:v>0.1421301186455978</c:v>
                </c:pt>
                <c:pt idx="1545">
                  <c:v>0.14219403118216778</c:v>
                </c:pt>
                <c:pt idx="1546">
                  <c:v>0.14307929953538126</c:v>
                </c:pt>
                <c:pt idx="1547">
                  <c:v>0.14316113562959379</c:v>
                </c:pt>
                <c:pt idx="1548">
                  <c:v>0.14338025697969187</c:v>
                </c:pt>
                <c:pt idx="1549">
                  <c:v>0.1435054510642941</c:v>
                </c:pt>
                <c:pt idx="1550">
                  <c:v>0.14351469920436491</c:v>
                </c:pt>
                <c:pt idx="1551">
                  <c:v>0.14384564030529692</c:v>
                </c:pt>
                <c:pt idx="1552">
                  <c:v>0.14399129605330302</c:v>
                </c:pt>
                <c:pt idx="1553">
                  <c:v>0.14484441323801919</c:v>
                </c:pt>
                <c:pt idx="1554">
                  <c:v>0.1449496111049785</c:v>
                </c:pt>
                <c:pt idx="1555">
                  <c:v>0.14544988359881134</c:v>
                </c:pt>
                <c:pt idx="1556">
                  <c:v>0.14612167104443002</c:v>
                </c:pt>
                <c:pt idx="1557">
                  <c:v>0.1474687575032245</c:v>
                </c:pt>
                <c:pt idx="1558">
                  <c:v>0.14768417670648143</c:v>
                </c:pt>
                <c:pt idx="1559">
                  <c:v>0.1479691196069807</c:v>
                </c:pt>
                <c:pt idx="1560">
                  <c:v>0.14806995906882425</c:v>
                </c:pt>
                <c:pt idx="1561">
                  <c:v>0.14876876676441306</c:v>
                </c:pt>
                <c:pt idx="1562">
                  <c:v>0.14904112541754655</c:v>
                </c:pt>
                <c:pt idx="1563">
                  <c:v>0.14970994792715767</c:v>
                </c:pt>
                <c:pt idx="1564">
                  <c:v>0.15074030802388227</c:v>
                </c:pt>
                <c:pt idx="1565">
                  <c:v>0.1511651355063019</c:v>
                </c:pt>
                <c:pt idx="1566">
                  <c:v>0.15344173966868505</c:v>
                </c:pt>
                <c:pt idx="1567">
                  <c:v>0.15363166291512084</c:v>
                </c:pt>
                <c:pt idx="1568">
                  <c:v>0.15536554674793601</c:v>
                </c:pt>
                <c:pt idx="1569">
                  <c:v>0.15749676329160009</c:v>
                </c:pt>
                <c:pt idx="1570">
                  <c:v>0.15961767703315732</c:v>
                </c:pt>
                <c:pt idx="1571">
                  <c:v>0.16026055095568462</c:v>
                </c:pt>
                <c:pt idx="1572">
                  <c:v>0.16287041226830481</c:v>
                </c:pt>
                <c:pt idx="1573">
                  <c:v>0.16287041226830481</c:v>
                </c:pt>
                <c:pt idx="1574">
                  <c:v>0.16287041226830481</c:v>
                </c:pt>
                <c:pt idx="1575">
                  <c:v>0.16370271013089574</c:v>
                </c:pt>
                <c:pt idx="1576">
                  <c:v>0.16387015102861313</c:v>
                </c:pt>
                <c:pt idx="1577">
                  <c:v>0.16468025307404546</c:v>
                </c:pt>
                <c:pt idx="1578">
                  <c:v>0.1667245463727848</c:v>
                </c:pt>
                <c:pt idx="1579">
                  <c:v>0.16735990196655373</c:v>
                </c:pt>
                <c:pt idx="1580">
                  <c:v>0.168420154553547</c:v>
                </c:pt>
                <c:pt idx="1581">
                  <c:v>0.16878385557795089</c:v>
                </c:pt>
                <c:pt idx="1582">
                  <c:v>0.16952232729453112</c:v>
                </c:pt>
                <c:pt idx="1583">
                  <c:v>0.17093643443731016</c:v>
                </c:pt>
                <c:pt idx="1584">
                  <c:v>0.17144106772232617</c:v>
                </c:pt>
                <c:pt idx="1585">
                  <c:v>0.17144286002726938</c:v>
                </c:pt>
                <c:pt idx="1586">
                  <c:v>0.17218983488541376</c:v>
                </c:pt>
                <c:pt idx="1587">
                  <c:v>0.17312079593202834</c:v>
                </c:pt>
                <c:pt idx="1588">
                  <c:v>0.17454928824340279</c:v>
                </c:pt>
                <c:pt idx="1589">
                  <c:v>0.17514661076788862</c:v>
                </c:pt>
                <c:pt idx="1590">
                  <c:v>0.17522849456018894</c:v>
                </c:pt>
                <c:pt idx="1591">
                  <c:v>0.17526700385721275</c:v>
                </c:pt>
                <c:pt idx="1592">
                  <c:v>0.17527308383422063</c:v>
                </c:pt>
                <c:pt idx="1593">
                  <c:v>0.17530297395309713</c:v>
                </c:pt>
                <c:pt idx="1594">
                  <c:v>0.17631917860436361</c:v>
                </c:pt>
                <c:pt idx="1595">
                  <c:v>0.17692296617698758</c:v>
                </c:pt>
                <c:pt idx="1596">
                  <c:v>0.17718095493333214</c:v>
                </c:pt>
                <c:pt idx="1597">
                  <c:v>0.17742040100167486</c:v>
                </c:pt>
                <c:pt idx="1598">
                  <c:v>0.17788437832426773</c:v>
                </c:pt>
                <c:pt idx="1599">
                  <c:v>0.17809153257740007</c:v>
                </c:pt>
                <c:pt idx="1600">
                  <c:v>0.17872248541170471</c:v>
                </c:pt>
                <c:pt idx="1601">
                  <c:v>0.17999464305445267</c:v>
                </c:pt>
                <c:pt idx="1602">
                  <c:v>0.182924568931599</c:v>
                </c:pt>
                <c:pt idx="1603">
                  <c:v>0.18461324778310212</c:v>
                </c:pt>
                <c:pt idx="1604">
                  <c:v>0.18474426417356007</c:v>
                </c:pt>
                <c:pt idx="1605">
                  <c:v>0.18476379939334206</c:v>
                </c:pt>
                <c:pt idx="1606">
                  <c:v>0.18600002336654359</c:v>
                </c:pt>
                <c:pt idx="1607">
                  <c:v>0.1860822942309088</c:v>
                </c:pt>
                <c:pt idx="1608">
                  <c:v>0.18715269348888042</c:v>
                </c:pt>
                <c:pt idx="1609">
                  <c:v>0.18719046847866797</c:v>
                </c:pt>
                <c:pt idx="1610">
                  <c:v>0.18750266499529919</c:v>
                </c:pt>
                <c:pt idx="1611">
                  <c:v>0.18831213428816398</c:v>
                </c:pt>
                <c:pt idx="1612">
                  <c:v>0.18832198247443194</c:v>
                </c:pt>
                <c:pt idx="1613">
                  <c:v>0.18841608775964172</c:v>
                </c:pt>
                <c:pt idx="1614">
                  <c:v>0.18869625284027786</c:v>
                </c:pt>
                <c:pt idx="1615">
                  <c:v>0.18908086279375025</c:v>
                </c:pt>
                <c:pt idx="1616">
                  <c:v>0.18919264703153094</c:v>
                </c:pt>
                <c:pt idx="1617">
                  <c:v>0.19021670581460381</c:v>
                </c:pt>
                <c:pt idx="1618">
                  <c:v>0.19070613403687006</c:v>
                </c:pt>
                <c:pt idx="1619">
                  <c:v>0.1929206029632122</c:v>
                </c:pt>
                <c:pt idx="1620">
                  <c:v>0.19323541998218294</c:v>
                </c:pt>
                <c:pt idx="1621">
                  <c:v>0.19407212930356516</c:v>
                </c:pt>
                <c:pt idx="1622">
                  <c:v>0.19458776911668685</c:v>
                </c:pt>
                <c:pt idx="1623">
                  <c:v>0.1960931298489986</c:v>
                </c:pt>
                <c:pt idx="1624">
                  <c:v>0.19618649537750882</c:v>
                </c:pt>
                <c:pt idx="1625">
                  <c:v>0.19660803027895316</c:v>
                </c:pt>
                <c:pt idx="1626">
                  <c:v>0.19663771310849512</c:v>
                </c:pt>
                <c:pt idx="1627">
                  <c:v>0.19679754840374547</c:v>
                </c:pt>
                <c:pt idx="1628">
                  <c:v>0.19685622347440071</c:v>
                </c:pt>
                <c:pt idx="1629">
                  <c:v>0.19726214574814346</c:v>
                </c:pt>
                <c:pt idx="1630">
                  <c:v>0.19752989488794487</c:v>
                </c:pt>
                <c:pt idx="1631">
                  <c:v>0.19754276578333788</c:v>
                </c:pt>
                <c:pt idx="1632">
                  <c:v>0.19766027250064208</c:v>
                </c:pt>
                <c:pt idx="1633">
                  <c:v>0.19771542772394096</c:v>
                </c:pt>
                <c:pt idx="1634">
                  <c:v>0.19833873620667908</c:v>
                </c:pt>
                <c:pt idx="1635">
                  <c:v>0.19843079493331137</c:v>
                </c:pt>
                <c:pt idx="1636">
                  <c:v>0.19850678217006593</c:v>
                </c:pt>
                <c:pt idx="1637">
                  <c:v>0.19854566957100819</c:v>
                </c:pt>
                <c:pt idx="1638">
                  <c:v>0.20035223911831584</c:v>
                </c:pt>
                <c:pt idx="1639">
                  <c:v>0.20117836955096227</c:v>
                </c:pt>
                <c:pt idx="1640">
                  <c:v>0.20123487686941124</c:v>
                </c:pt>
                <c:pt idx="1641">
                  <c:v>0.20318638144142764</c:v>
                </c:pt>
                <c:pt idx="1642">
                  <c:v>0.20494361570185698</c:v>
                </c:pt>
                <c:pt idx="1643">
                  <c:v>0.20541451706534689</c:v>
                </c:pt>
                <c:pt idx="1644">
                  <c:v>0.20558846084296789</c:v>
                </c:pt>
                <c:pt idx="1645">
                  <c:v>0.20572536814328621</c:v>
                </c:pt>
                <c:pt idx="1646">
                  <c:v>0.20627431771152877</c:v>
                </c:pt>
                <c:pt idx="1647">
                  <c:v>0.20629626025331083</c:v>
                </c:pt>
                <c:pt idx="1648">
                  <c:v>0.20640095754042989</c:v>
                </c:pt>
                <c:pt idx="1649">
                  <c:v>0.20641046065321153</c:v>
                </c:pt>
                <c:pt idx="1650">
                  <c:v>0.20685266845618538</c:v>
                </c:pt>
                <c:pt idx="1651">
                  <c:v>0.20686575610008393</c:v>
                </c:pt>
                <c:pt idx="1652">
                  <c:v>0.2069426451079866</c:v>
                </c:pt>
                <c:pt idx="1653">
                  <c:v>0.2074644928089884</c:v>
                </c:pt>
                <c:pt idx="1654">
                  <c:v>0.20800322170646376</c:v>
                </c:pt>
                <c:pt idx="1655">
                  <c:v>0.20854443821365778</c:v>
                </c:pt>
                <c:pt idx="1656">
                  <c:v>0.20876456590796275</c:v>
                </c:pt>
                <c:pt idx="1657">
                  <c:v>0.20886622918086994</c:v>
                </c:pt>
                <c:pt idx="1658">
                  <c:v>0.20922163753818329</c:v>
                </c:pt>
                <c:pt idx="1659">
                  <c:v>0.20937999530344506</c:v>
                </c:pt>
                <c:pt idx="1660">
                  <c:v>0.20949718214784449</c:v>
                </c:pt>
                <c:pt idx="1661">
                  <c:v>0.21029601361386244</c:v>
                </c:pt>
                <c:pt idx="1662">
                  <c:v>0.21060459636997625</c:v>
                </c:pt>
                <c:pt idx="1663">
                  <c:v>0.21091668884485018</c:v>
                </c:pt>
                <c:pt idx="1664">
                  <c:v>0.21118727805795132</c:v>
                </c:pt>
                <c:pt idx="1665">
                  <c:v>0.21128895194297745</c:v>
                </c:pt>
                <c:pt idx="1666">
                  <c:v>0.21128982189412049</c:v>
                </c:pt>
                <c:pt idx="1667">
                  <c:v>0.21190201839159795</c:v>
                </c:pt>
                <c:pt idx="1668">
                  <c:v>0.2120037009331418</c:v>
                </c:pt>
                <c:pt idx="1669">
                  <c:v>0.2122424227516469</c:v>
                </c:pt>
                <c:pt idx="1670">
                  <c:v>0.21459620960411638</c:v>
                </c:pt>
                <c:pt idx="1671">
                  <c:v>0.21478695098242884</c:v>
                </c:pt>
                <c:pt idx="1672">
                  <c:v>0.21492611302276851</c:v>
                </c:pt>
                <c:pt idx="1673">
                  <c:v>0.21532051540722832</c:v>
                </c:pt>
                <c:pt idx="1674">
                  <c:v>0.21587485941762569</c:v>
                </c:pt>
                <c:pt idx="1675">
                  <c:v>0.21609570279687351</c:v>
                </c:pt>
                <c:pt idx="1676">
                  <c:v>0.21649186277690488</c:v>
                </c:pt>
                <c:pt idx="1677">
                  <c:v>0.21677146476432052</c:v>
                </c:pt>
                <c:pt idx="1678">
                  <c:v>0.21730432762410021</c:v>
                </c:pt>
                <c:pt idx="1679">
                  <c:v>0.21753062245685831</c:v>
                </c:pt>
                <c:pt idx="1680">
                  <c:v>0.21774728643346675</c:v>
                </c:pt>
                <c:pt idx="1681">
                  <c:v>0.21837396747698576</c:v>
                </c:pt>
                <c:pt idx="1682">
                  <c:v>0.2193259895796621</c:v>
                </c:pt>
                <c:pt idx="1683">
                  <c:v>0.21996324899351213</c:v>
                </c:pt>
                <c:pt idx="1684">
                  <c:v>0.22043303035408621</c:v>
                </c:pt>
                <c:pt idx="1685">
                  <c:v>0.22072130726899145</c:v>
                </c:pt>
                <c:pt idx="1686">
                  <c:v>0.22113416237569192</c:v>
                </c:pt>
                <c:pt idx="1687">
                  <c:v>0.22118621018170573</c:v>
                </c:pt>
                <c:pt idx="1688">
                  <c:v>0.22135189671150221</c:v>
                </c:pt>
                <c:pt idx="1689">
                  <c:v>0.22183844391224267</c:v>
                </c:pt>
                <c:pt idx="1690">
                  <c:v>0.22214599511283514</c:v>
                </c:pt>
                <c:pt idx="1691">
                  <c:v>0.22303151697207535</c:v>
                </c:pt>
                <c:pt idx="1692">
                  <c:v>0.22364929593950009</c:v>
                </c:pt>
                <c:pt idx="1693">
                  <c:v>0.22437219231440927</c:v>
                </c:pt>
                <c:pt idx="1694">
                  <c:v>0.22443723116961539</c:v>
                </c:pt>
                <c:pt idx="1695">
                  <c:v>0.22444143513129949</c:v>
                </c:pt>
                <c:pt idx="1696">
                  <c:v>0.22489198032222826</c:v>
                </c:pt>
                <c:pt idx="1697">
                  <c:v>0.22495735553138571</c:v>
                </c:pt>
                <c:pt idx="1698">
                  <c:v>0.22655038848156517</c:v>
                </c:pt>
                <c:pt idx="1699">
                  <c:v>0.22699434458277828</c:v>
                </c:pt>
                <c:pt idx="1700">
                  <c:v>0.22769321261274605</c:v>
                </c:pt>
                <c:pt idx="1701">
                  <c:v>0.22776307572208068</c:v>
                </c:pt>
                <c:pt idx="1702">
                  <c:v>0.2291600212737484</c:v>
                </c:pt>
                <c:pt idx="1703">
                  <c:v>0.22946602367619529</c:v>
                </c:pt>
                <c:pt idx="1704">
                  <c:v>0.23060269255537769</c:v>
                </c:pt>
                <c:pt idx="1705">
                  <c:v>0.23084719521992958</c:v>
                </c:pt>
                <c:pt idx="1706">
                  <c:v>0.23105630878855196</c:v>
                </c:pt>
                <c:pt idx="1707">
                  <c:v>0.23174767418333661</c:v>
                </c:pt>
                <c:pt idx="1708">
                  <c:v>0.23178081285206553</c:v>
                </c:pt>
                <c:pt idx="1709">
                  <c:v>0.23205792837929121</c:v>
                </c:pt>
                <c:pt idx="1710">
                  <c:v>0.2324301189717303</c:v>
                </c:pt>
                <c:pt idx="1711">
                  <c:v>0.23356214915914747</c:v>
                </c:pt>
                <c:pt idx="1712">
                  <c:v>0.23360383007673591</c:v>
                </c:pt>
                <c:pt idx="1713">
                  <c:v>0.2340931906255887</c:v>
                </c:pt>
                <c:pt idx="1714">
                  <c:v>0.23427207080586238</c:v>
                </c:pt>
                <c:pt idx="1715">
                  <c:v>0.23446097295387838</c:v>
                </c:pt>
                <c:pt idx="1716">
                  <c:v>0.23505511614951849</c:v>
                </c:pt>
                <c:pt idx="1717">
                  <c:v>0.2357559615026556</c:v>
                </c:pt>
                <c:pt idx="1718">
                  <c:v>0.23589563980295725</c:v>
                </c:pt>
                <c:pt idx="1719">
                  <c:v>0.23725845425492526</c:v>
                </c:pt>
                <c:pt idx="1720">
                  <c:v>0.23742666861945166</c:v>
                </c:pt>
                <c:pt idx="1721">
                  <c:v>0.23775086180428767</c:v>
                </c:pt>
                <c:pt idx="1722">
                  <c:v>0.24031642537068384</c:v>
                </c:pt>
                <c:pt idx="1723">
                  <c:v>0.2413189355457708</c:v>
                </c:pt>
                <c:pt idx="1724">
                  <c:v>0.24178028090694889</c:v>
                </c:pt>
                <c:pt idx="1725">
                  <c:v>0.24202419479064793</c:v>
                </c:pt>
                <c:pt idx="1726">
                  <c:v>0.24303930598679507</c:v>
                </c:pt>
                <c:pt idx="1727">
                  <c:v>0.24334529334167979</c:v>
                </c:pt>
                <c:pt idx="1728">
                  <c:v>0.24453814774006055</c:v>
                </c:pt>
                <c:pt idx="1729">
                  <c:v>0.24466273233716612</c:v>
                </c:pt>
                <c:pt idx="1730">
                  <c:v>0.24515525328888838</c:v>
                </c:pt>
                <c:pt idx="1731">
                  <c:v>0.24525297064139953</c:v>
                </c:pt>
                <c:pt idx="1732">
                  <c:v>0.24693529870551642</c:v>
                </c:pt>
                <c:pt idx="1733">
                  <c:v>0.2469751185860829</c:v>
                </c:pt>
                <c:pt idx="1734">
                  <c:v>0.24780867789753078</c:v>
                </c:pt>
                <c:pt idx="1735">
                  <c:v>0.249012540376324</c:v>
                </c:pt>
                <c:pt idx="1736">
                  <c:v>0.24926058784256597</c:v>
                </c:pt>
                <c:pt idx="1737">
                  <c:v>0.25168063340059038</c:v>
                </c:pt>
                <c:pt idx="1738">
                  <c:v>0.25306806711249519</c:v>
                </c:pt>
                <c:pt idx="1739">
                  <c:v>0.25330285915171075</c:v>
                </c:pt>
                <c:pt idx="1740">
                  <c:v>0.25472392376573122</c:v>
                </c:pt>
                <c:pt idx="1741">
                  <c:v>0.25618761058410877</c:v>
                </c:pt>
                <c:pt idx="1742">
                  <c:v>0.25819776564577818</c:v>
                </c:pt>
                <c:pt idx="1743">
                  <c:v>0.26237023938999682</c:v>
                </c:pt>
                <c:pt idx="1744">
                  <c:v>0.26367438624547201</c:v>
                </c:pt>
              </c:numCache>
            </c:numRef>
          </c:xVal>
          <c:yVal>
            <c:numRef>
              <c:f>Tabelle1!$F$2:$F$1746</c:f>
              <c:numCache>
                <c:formatCode>0.00</c:formatCode>
                <c:ptCount val="1745"/>
                <c:pt idx="0">
                  <c:v>1.6963741092678208</c:v>
                </c:pt>
                <c:pt idx="1">
                  <c:v>1.6728725002116194</c:v>
                </c:pt>
                <c:pt idx="2">
                  <c:v>1.7001303748293408</c:v>
                </c:pt>
                <c:pt idx="3">
                  <c:v>1.6764958325970978</c:v>
                </c:pt>
                <c:pt idx="4">
                  <c:v>1.7001303748293408</c:v>
                </c:pt>
                <c:pt idx="5">
                  <c:v>1.6764958325970978</c:v>
                </c:pt>
                <c:pt idx="6">
                  <c:v>1.698409812277228</c:v>
                </c:pt>
                <c:pt idx="7">
                  <c:v>1.7705325602255715</c:v>
                </c:pt>
                <c:pt idx="8">
                  <c:v>1.698409812277228</c:v>
                </c:pt>
                <c:pt idx="9">
                  <c:v>1.7705325602255715</c:v>
                </c:pt>
                <c:pt idx="10">
                  <c:v>1.6936324321757337</c:v>
                </c:pt>
                <c:pt idx="11">
                  <c:v>1.6482966247402584</c:v>
                </c:pt>
                <c:pt idx="12">
                  <c:v>1.6936324321757337</c:v>
                </c:pt>
                <c:pt idx="13">
                  <c:v>1.6482966247402584</c:v>
                </c:pt>
                <c:pt idx="14">
                  <c:v>1.6823291330058563</c:v>
                </c:pt>
                <c:pt idx="15">
                  <c:v>1.6400846007889665</c:v>
                </c:pt>
                <c:pt idx="16">
                  <c:v>1.6871166715559505</c:v>
                </c:pt>
                <c:pt idx="17">
                  <c:v>1.6871166715559505</c:v>
                </c:pt>
                <c:pt idx="18">
                  <c:v>1.68519422139169</c:v>
                </c:pt>
                <c:pt idx="19">
                  <c:v>1.7117221712821495</c:v>
                </c:pt>
                <c:pt idx="20">
                  <c:v>1.685981351475726</c:v>
                </c:pt>
                <c:pt idx="21">
                  <c:v>1.7122930463031094</c:v>
                </c:pt>
                <c:pt idx="22">
                  <c:v>1.685981351475726</c:v>
                </c:pt>
                <c:pt idx="23">
                  <c:v>1.7122930463031094</c:v>
                </c:pt>
                <c:pt idx="24">
                  <c:v>1.7122930463031094</c:v>
                </c:pt>
                <c:pt idx="25">
                  <c:v>1.7122930463031094</c:v>
                </c:pt>
                <c:pt idx="26">
                  <c:v>1.6375774670670038</c:v>
                </c:pt>
                <c:pt idx="27">
                  <c:v>1.6493382943928436</c:v>
                </c:pt>
                <c:pt idx="28">
                  <c:v>1.6373532793773709</c:v>
                </c:pt>
                <c:pt idx="29">
                  <c:v>1.648145952794448</c:v>
                </c:pt>
                <c:pt idx="30">
                  <c:v>1.6372429214112008</c:v>
                </c:pt>
                <c:pt idx="31">
                  <c:v>1.648145952794448</c:v>
                </c:pt>
                <c:pt idx="32">
                  <c:v>1.6491757791201405</c:v>
                </c:pt>
                <c:pt idx="33">
                  <c:v>1.6491757791201405</c:v>
                </c:pt>
                <c:pt idx="34">
                  <c:v>1.6492866167318891</c:v>
                </c:pt>
                <c:pt idx="35">
                  <c:v>1.6839846555226843</c:v>
                </c:pt>
                <c:pt idx="36">
                  <c:v>1.6481252183787252</c:v>
                </c:pt>
                <c:pt idx="37">
                  <c:v>1.6825748217072045</c:v>
                </c:pt>
                <c:pt idx="38">
                  <c:v>1.6481252183787252</c:v>
                </c:pt>
                <c:pt idx="39">
                  <c:v>1.6825748217072045</c:v>
                </c:pt>
                <c:pt idx="40">
                  <c:v>1.7157107462690182</c:v>
                </c:pt>
                <c:pt idx="41">
                  <c:v>1.7157107462690182</c:v>
                </c:pt>
                <c:pt idx="42">
                  <c:v>1.6628907698723403</c:v>
                </c:pt>
                <c:pt idx="43">
                  <c:v>1.6939876170068882</c:v>
                </c:pt>
                <c:pt idx="44">
                  <c:v>1.6662534622754801</c:v>
                </c:pt>
                <c:pt idx="45">
                  <c:v>1.6984192844617443</c:v>
                </c:pt>
                <c:pt idx="46">
                  <c:v>1.6662534622754801</c:v>
                </c:pt>
                <c:pt idx="47">
                  <c:v>1.6984192844617443</c:v>
                </c:pt>
                <c:pt idx="48">
                  <c:v>1.6628907698723403</c:v>
                </c:pt>
                <c:pt idx="49">
                  <c:v>1.6939876170068882</c:v>
                </c:pt>
                <c:pt idx="50">
                  <c:v>1.6628956806844069</c:v>
                </c:pt>
                <c:pt idx="51">
                  <c:v>1.6941948930501702</c:v>
                </c:pt>
                <c:pt idx="52">
                  <c:v>1.6628956806844069</c:v>
                </c:pt>
                <c:pt idx="53">
                  <c:v>1.6941948930501702</c:v>
                </c:pt>
                <c:pt idx="54">
                  <c:v>1.6375774670670038</c:v>
                </c:pt>
                <c:pt idx="55">
                  <c:v>1.6493382943928436</c:v>
                </c:pt>
                <c:pt idx="56">
                  <c:v>1.6373532793773709</c:v>
                </c:pt>
                <c:pt idx="57">
                  <c:v>1.648145952794448</c:v>
                </c:pt>
                <c:pt idx="58">
                  <c:v>1.6372429214112008</c:v>
                </c:pt>
                <c:pt idx="59">
                  <c:v>1.648145952794448</c:v>
                </c:pt>
                <c:pt idx="60">
                  <c:v>1.6375774670670038</c:v>
                </c:pt>
                <c:pt idx="61">
                  <c:v>1.6492185690832395</c:v>
                </c:pt>
                <c:pt idx="62">
                  <c:v>1.6376860172790979</c:v>
                </c:pt>
                <c:pt idx="63">
                  <c:v>1.6491757791201405</c:v>
                </c:pt>
                <c:pt idx="64">
                  <c:v>1.6375703072238403</c:v>
                </c:pt>
                <c:pt idx="65">
                  <c:v>1.6491757791201405</c:v>
                </c:pt>
                <c:pt idx="66">
                  <c:v>1.6464992788146637</c:v>
                </c:pt>
                <c:pt idx="67">
                  <c:v>1.6464992788146637</c:v>
                </c:pt>
                <c:pt idx="68">
                  <c:v>1.6464992788146637</c:v>
                </c:pt>
                <c:pt idx="69">
                  <c:v>1.6464992788146637</c:v>
                </c:pt>
                <c:pt idx="70">
                  <c:v>1.4003153097140186</c:v>
                </c:pt>
                <c:pt idx="71">
                  <c:v>1.4001469947707348</c:v>
                </c:pt>
                <c:pt idx="72">
                  <c:v>1.3998656463307415</c:v>
                </c:pt>
                <c:pt idx="73">
                  <c:v>1.3994718424744002</c:v>
                </c:pt>
                <c:pt idx="74">
                  <c:v>1.3959303820835902</c:v>
                </c:pt>
                <c:pt idx="75">
                  <c:v>1.3952864567845258</c:v>
                </c:pt>
                <c:pt idx="76">
                  <c:v>1.3942423696598274</c:v>
                </c:pt>
                <c:pt idx="77">
                  <c:v>1.3936494467566571</c:v>
                </c:pt>
                <c:pt idx="78">
                  <c:v>1.3922413909626639</c:v>
                </c:pt>
                <c:pt idx="79">
                  <c:v>1.3734094410236619</c:v>
                </c:pt>
                <c:pt idx="80">
                  <c:v>1.3734094410236619</c:v>
                </c:pt>
                <c:pt idx="81">
                  <c:v>1.3734094410236619</c:v>
                </c:pt>
                <c:pt idx="82">
                  <c:v>1.401937713624785</c:v>
                </c:pt>
                <c:pt idx="83">
                  <c:v>1.401937713624785</c:v>
                </c:pt>
                <c:pt idx="84">
                  <c:v>1.3902389435352818</c:v>
                </c:pt>
                <c:pt idx="85">
                  <c:v>1.3396647561495816</c:v>
                </c:pt>
                <c:pt idx="86">
                  <c:v>1.3988058925124331</c:v>
                </c:pt>
                <c:pt idx="87">
                  <c:v>1.3988058925124331</c:v>
                </c:pt>
                <c:pt idx="88">
                  <c:v>1.3660130959279171</c:v>
                </c:pt>
                <c:pt idx="89">
                  <c:v>1.3660130959279171</c:v>
                </c:pt>
                <c:pt idx="90">
                  <c:v>1.3660130959279171</c:v>
                </c:pt>
                <c:pt idx="91">
                  <c:v>1.3660130959279171</c:v>
                </c:pt>
                <c:pt idx="92">
                  <c:v>1.3726531310204577</c:v>
                </c:pt>
                <c:pt idx="93">
                  <c:v>1.3726531310204577</c:v>
                </c:pt>
                <c:pt idx="94">
                  <c:v>1.3726531310204577</c:v>
                </c:pt>
                <c:pt idx="95">
                  <c:v>1.3651173751713399</c:v>
                </c:pt>
                <c:pt idx="96">
                  <c:v>1.3651173751713399</c:v>
                </c:pt>
                <c:pt idx="97">
                  <c:v>1.3651173751713399</c:v>
                </c:pt>
                <c:pt idx="98">
                  <c:v>1.3651173751713399</c:v>
                </c:pt>
                <c:pt idx="99">
                  <c:v>1.3881897598930635</c:v>
                </c:pt>
                <c:pt idx="100">
                  <c:v>1.3881897598930635</c:v>
                </c:pt>
                <c:pt idx="101">
                  <c:v>1.3290148067152632</c:v>
                </c:pt>
                <c:pt idx="102">
                  <c:v>1.3848858876272163</c:v>
                </c:pt>
                <c:pt idx="103">
                  <c:v>1.3848858876272163</c:v>
                </c:pt>
                <c:pt idx="104">
                  <c:v>1.3825956905944743</c:v>
                </c:pt>
                <c:pt idx="105">
                  <c:v>1.3825956905944743</c:v>
                </c:pt>
                <c:pt idx="106">
                  <c:v>1.3679036175008983</c:v>
                </c:pt>
                <c:pt idx="107">
                  <c:v>1.3679036175008983</c:v>
                </c:pt>
                <c:pt idx="108">
                  <c:v>1.3354404075100017</c:v>
                </c:pt>
                <c:pt idx="109">
                  <c:v>1.3354404075100017</c:v>
                </c:pt>
                <c:pt idx="110">
                  <c:v>1.3337985763763887</c:v>
                </c:pt>
                <c:pt idx="111">
                  <c:v>1.3279357720231886</c:v>
                </c:pt>
                <c:pt idx="112">
                  <c:v>1.3279357720231886</c:v>
                </c:pt>
                <c:pt idx="113">
                  <c:v>1.3261879926197928</c:v>
                </c:pt>
                <c:pt idx="114">
                  <c:v>1.3261879926197928</c:v>
                </c:pt>
                <c:pt idx="115">
                  <c:v>1.2713589056871575</c:v>
                </c:pt>
                <c:pt idx="116">
                  <c:v>1.3301128339237938</c:v>
                </c:pt>
                <c:pt idx="117">
                  <c:v>1.3196220151474025</c:v>
                </c:pt>
                <c:pt idx="118">
                  <c:v>1.3196220151474025</c:v>
                </c:pt>
                <c:pt idx="119">
                  <c:v>1.3159753078508343</c:v>
                </c:pt>
                <c:pt idx="120">
                  <c:v>1.3159753078508343</c:v>
                </c:pt>
                <c:pt idx="121">
                  <c:v>1.3140789998216156</c:v>
                </c:pt>
                <c:pt idx="122">
                  <c:v>1.2702306818185092</c:v>
                </c:pt>
                <c:pt idx="123">
                  <c:v>1.2702306818185092</c:v>
                </c:pt>
                <c:pt idx="124">
                  <c:v>1.2702306818185092</c:v>
                </c:pt>
                <c:pt idx="125">
                  <c:v>1.2702306818185092</c:v>
                </c:pt>
                <c:pt idx="126">
                  <c:v>1.3081669535969789</c:v>
                </c:pt>
                <c:pt idx="127">
                  <c:v>1.3081669535969789</c:v>
                </c:pt>
                <c:pt idx="128">
                  <c:v>1.2655936109699706</c:v>
                </c:pt>
                <c:pt idx="129">
                  <c:v>1.2655936109699706</c:v>
                </c:pt>
                <c:pt idx="130">
                  <c:v>1.2655936109699706</c:v>
                </c:pt>
                <c:pt idx="131">
                  <c:v>1.2655936109699706</c:v>
                </c:pt>
                <c:pt idx="132">
                  <c:v>1.2649494237764267</c:v>
                </c:pt>
                <c:pt idx="133">
                  <c:v>1.2645141567233451</c:v>
                </c:pt>
                <c:pt idx="134">
                  <c:v>1.2334074748331163</c:v>
                </c:pt>
                <c:pt idx="135">
                  <c:v>1.2334074748331163</c:v>
                </c:pt>
                <c:pt idx="136">
                  <c:v>1.2334074748331163</c:v>
                </c:pt>
                <c:pt idx="137">
                  <c:v>1.2334074748331163</c:v>
                </c:pt>
                <c:pt idx="138">
                  <c:v>1.2637308156565348</c:v>
                </c:pt>
                <c:pt idx="139">
                  <c:v>1.2629380057567465</c:v>
                </c:pt>
                <c:pt idx="140">
                  <c:v>1.2581631284379884</c:v>
                </c:pt>
                <c:pt idx="141">
                  <c:v>1.2250460518076145</c:v>
                </c:pt>
                <c:pt idx="142">
                  <c:v>1.2250460518076145</c:v>
                </c:pt>
                <c:pt idx="143">
                  <c:v>1.2250460518076145</c:v>
                </c:pt>
                <c:pt idx="144">
                  <c:v>1.2250460518076145</c:v>
                </c:pt>
                <c:pt idx="145">
                  <c:v>1.2571363189723219</c:v>
                </c:pt>
                <c:pt idx="146">
                  <c:v>1.2556545621066155</c:v>
                </c:pt>
                <c:pt idx="147">
                  <c:v>1.2548157271636615</c:v>
                </c:pt>
                <c:pt idx="148">
                  <c:v>1.2529329531933382</c:v>
                </c:pt>
                <c:pt idx="149">
                  <c:v>1.2496135252446503</c:v>
                </c:pt>
                <c:pt idx="150">
                  <c:v>1.2340028539811621</c:v>
                </c:pt>
                <c:pt idx="151">
                  <c:v>1.2636840396305575</c:v>
                </c:pt>
                <c:pt idx="152">
                  <c:v>1.2327709749695177</c:v>
                </c:pt>
                <c:pt idx="153">
                  <c:v>1.2174579303195756</c:v>
                </c:pt>
                <c:pt idx="154">
                  <c:v>1.2174579303195754</c:v>
                </c:pt>
                <c:pt idx="155">
                  <c:v>1.2174579303195756</c:v>
                </c:pt>
                <c:pt idx="156">
                  <c:v>1.2174579303195754</c:v>
                </c:pt>
                <c:pt idx="157">
                  <c:v>1.2207306956161754</c:v>
                </c:pt>
                <c:pt idx="158">
                  <c:v>1.158730775028967</c:v>
                </c:pt>
                <c:pt idx="159">
                  <c:v>1.158730775028967</c:v>
                </c:pt>
                <c:pt idx="160">
                  <c:v>1.158730775028967</c:v>
                </c:pt>
                <c:pt idx="161">
                  <c:v>1.158730775028967</c:v>
                </c:pt>
                <c:pt idx="162">
                  <c:v>1.1759051485559913</c:v>
                </c:pt>
                <c:pt idx="163">
                  <c:v>1.1752447639836814</c:v>
                </c:pt>
                <c:pt idx="164">
                  <c:v>1.1742595940263245</c:v>
                </c:pt>
                <c:pt idx="165">
                  <c:v>1.1738705157500693</c:v>
                </c:pt>
                <c:pt idx="166">
                  <c:v>1.1736955628674064</c:v>
                </c:pt>
                <c:pt idx="167">
                  <c:v>1.1728262735498274</c:v>
                </c:pt>
                <c:pt idx="168">
                  <c:v>1.1717601751955358</c:v>
                </c:pt>
                <c:pt idx="169">
                  <c:v>1.1975864466392554</c:v>
                </c:pt>
                <c:pt idx="170">
                  <c:v>1.1975864466392554</c:v>
                </c:pt>
                <c:pt idx="171">
                  <c:v>1.1975864466392554</c:v>
                </c:pt>
                <c:pt idx="172">
                  <c:v>1.1975864466392554</c:v>
                </c:pt>
                <c:pt idx="173">
                  <c:v>1.1698333465637953</c:v>
                </c:pt>
                <c:pt idx="174">
                  <c:v>1.1698333465637953</c:v>
                </c:pt>
                <c:pt idx="175">
                  <c:v>1.1919627635651697</c:v>
                </c:pt>
                <c:pt idx="176">
                  <c:v>1.1919627635651697</c:v>
                </c:pt>
                <c:pt idx="177">
                  <c:v>1.1919627635651697</c:v>
                </c:pt>
                <c:pt idx="178">
                  <c:v>1.1919627635651697</c:v>
                </c:pt>
                <c:pt idx="179">
                  <c:v>1.1693314026378552</c:v>
                </c:pt>
                <c:pt idx="180">
                  <c:v>1.1693314026378552</c:v>
                </c:pt>
                <c:pt idx="181">
                  <c:v>1.1685480459543844</c:v>
                </c:pt>
                <c:pt idx="182">
                  <c:v>1.1681439070215571</c:v>
                </c:pt>
                <c:pt idx="183">
                  <c:v>1.1681439070215571</c:v>
                </c:pt>
                <c:pt idx="184">
                  <c:v>1.145965730151377</c:v>
                </c:pt>
                <c:pt idx="185">
                  <c:v>1.145965730151377</c:v>
                </c:pt>
                <c:pt idx="186">
                  <c:v>1.1354288761067322</c:v>
                </c:pt>
                <c:pt idx="187">
                  <c:v>1.146071544395546</c:v>
                </c:pt>
                <c:pt idx="188">
                  <c:v>1.146071544395546</c:v>
                </c:pt>
                <c:pt idx="189">
                  <c:v>1.1328111876427942</c:v>
                </c:pt>
                <c:pt idx="190">
                  <c:v>1.1389950485880445</c:v>
                </c:pt>
                <c:pt idx="191">
                  <c:v>1.1373725220691639</c:v>
                </c:pt>
                <c:pt idx="192">
                  <c:v>1.1261422786404085</c:v>
                </c:pt>
                <c:pt idx="193">
                  <c:v>1.1261422786404085</c:v>
                </c:pt>
                <c:pt idx="194">
                  <c:v>1.0970348281467766</c:v>
                </c:pt>
                <c:pt idx="195">
                  <c:v>1.1198917428052373</c:v>
                </c:pt>
                <c:pt idx="196">
                  <c:v>1.1198917428052373</c:v>
                </c:pt>
                <c:pt idx="197">
                  <c:v>1.1198917428052373</c:v>
                </c:pt>
                <c:pt idx="198">
                  <c:v>1.1198917428052373</c:v>
                </c:pt>
                <c:pt idx="199">
                  <c:v>1.0828904147198424</c:v>
                </c:pt>
                <c:pt idx="200">
                  <c:v>1.0828904147198424</c:v>
                </c:pt>
                <c:pt idx="201">
                  <c:v>1.0323433401288624</c:v>
                </c:pt>
                <c:pt idx="202">
                  <c:v>1.0323433401288624</c:v>
                </c:pt>
                <c:pt idx="203">
                  <c:v>1.0323433401288624</c:v>
                </c:pt>
                <c:pt idx="204">
                  <c:v>1.0405542429207773</c:v>
                </c:pt>
                <c:pt idx="205">
                  <c:v>1.0405542429207773</c:v>
                </c:pt>
                <c:pt idx="206">
                  <c:v>1.0261694308873295</c:v>
                </c:pt>
                <c:pt idx="207">
                  <c:v>1.0261694308873295</c:v>
                </c:pt>
                <c:pt idx="208">
                  <c:v>1.0261694308873295</c:v>
                </c:pt>
                <c:pt idx="209">
                  <c:v>1.0027963014285566</c:v>
                </c:pt>
                <c:pt idx="210">
                  <c:v>1.0027963014285566</c:v>
                </c:pt>
                <c:pt idx="211">
                  <c:v>0.91173252832013985</c:v>
                </c:pt>
                <c:pt idx="212">
                  <c:v>0.91173252832013985</c:v>
                </c:pt>
                <c:pt idx="213">
                  <c:v>0.74752047800697707</c:v>
                </c:pt>
                <c:pt idx="214">
                  <c:v>0.67686797963841605</c:v>
                </c:pt>
                <c:pt idx="215">
                  <c:v>0.67686797963841605</c:v>
                </c:pt>
                <c:pt idx="216">
                  <c:v>0.67686797963841605</c:v>
                </c:pt>
                <c:pt idx="217">
                  <c:v>0.6537912481454986</c:v>
                </c:pt>
                <c:pt idx="218">
                  <c:v>0.6537912481454986</c:v>
                </c:pt>
                <c:pt idx="219">
                  <c:v>0.64139860280837369</c:v>
                </c:pt>
                <c:pt idx="220">
                  <c:v>0.64139860280837369</c:v>
                </c:pt>
                <c:pt idx="221">
                  <c:v>0.57106634517737731</c:v>
                </c:pt>
                <c:pt idx="222">
                  <c:v>0.57106634517737731</c:v>
                </c:pt>
                <c:pt idx="223">
                  <c:v>0.56308012405218089</c:v>
                </c:pt>
                <c:pt idx="224">
                  <c:v>0.56308012405218089</c:v>
                </c:pt>
                <c:pt idx="225">
                  <c:v>0.51968696720272045</c:v>
                </c:pt>
                <c:pt idx="226">
                  <c:v>0.51968696720272045</c:v>
                </c:pt>
                <c:pt idx="227">
                  <c:v>1.672452829016561</c:v>
                </c:pt>
                <c:pt idx="228">
                  <c:v>1.704447107373589</c:v>
                </c:pt>
                <c:pt idx="229">
                  <c:v>1.7076654788159342</c:v>
                </c:pt>
                <c:pt idx="230">
                  <c:v>1.6998201862341618</c:v>
                </c:pt>
                <c:pt idx="231">
                  <c:v>1.672452829016561</c:v>
                </c:pt>
                <c:pt idx="232">
                  <c:v>1.704447107373589</c:v>
                </c:pt>
                <c:pt idx="233">
                  <c:v>1.7112060990700586</c:v>
                </c:pt>
                <c:pt idx="234">
                  <c:v>1.702846675658789</c:v>
                </c:pt>
                <c:pt idx="235">
                  <c:v>1.672452829016561</c:v>
                </c:pt>
                <c:pt idx="236">
                  <c:v>1.7143362262867798</c:v>
                </c:pt>
                <c:pt idx="237">
                  <c:v>1.7175665551533128</c:v>
                </c:pt>
                <c:pt idx="238">
                  <c:v>1.712795297319323</c:v>
                </c:pt>
                <c:pt idx="239">
                  <c:v>1.672452829016561</c:v>
                </c:pt>
                <c:pt idx="240">
                  <c:v>1.7143362262867798</c:v>
                </c:pt>
                <c:pt idx="241">
                  <c:v>1.720969469550043</c:v>
                </c:pt>
                <c:pt idx="242">
                  <c:v>1.7164535758284769</c:v>
                </c:pt>
                <c:pt idx="243">
                  <c:v>1.672452829016561</c:v>
                </c:pt>
                <c:pt idx="244">
                  <c:v>1.6556144104280719</c:v>
                </c:pt>
                <c:pt idx="245">
                  <c:v>1.6472530698033114</c:v>
                </c:pt>
                <c:pt idx="246">
                  <c:v>1.6812647071382945</c:v>
                </c:pt>
                <c:pt idx="247">
                  <c:v>1.6841926998169283</c:v>
                </c:pt>
                <c:pt idx="248">
                  <c:v>1.6773541558214597</c:v>
                </c:pt>
                <c:pt idx="249">
                  <c:v>1.6472530698033114</c:v>
                </c:pt>
                <c:pt idx="250">
                  <c:v>1.6930830030120485</c:v>
                </c:pt>
                <c:pt idx="251">
                  <c:v>1.6996349278010749</c:v>
                </c:pt>
                <c:pt idx="252">
                  <c:v>1.6955383358910434</c:v>
                </c:pt>
                <c:pt idx="253">
                  <c:v>1.6812647071382945</c:v>
                </c:pt>
                <c:pt idx="254">
                  <c:v>1.6874458410899524</c:v>
                </c:pt>
                <c:pt idx="255">
                  <c:v>1.6799577062089277</c:v>
                </c:pt>
                <c:pt idx="256">
                  <c:v>1.6472530698033114</c:v>
                </c:pt>
                <c:pt idx="257">
                  <c:v>1.6930830030120485</c:v>
                </c:pt>
                <c:pt idx="258">
                  <c:v>1.6961928955634442</c:v>
                </c:pt>
                <c:pt idx="259">
                  <c:v>1.6919863209996944</c:v>
                </c:pt>
                <c:pt idx="260">
                  <c:v>1.672452829016561</c:v>
                </c:pt>
                <c:pt idx="261">
                  <c:v>1.6488099776008551</c:v>
                </c:pt>
                <c:pt idx="262">
                  <c:v>1.6396148662130574</c:v>
                </c:pt>
                <c:pt idx="263">
                  <c:v>1.6732661145900525</c:v>
                </c:pt>
                <c:pt idx="264">
                  <c:v>1.6758913629638827</c:v>
                </c:pt>
                <c:pt idx="265">
                  <c:v>1.6696472261342965</c:v>
                </c:pt>
                <c:pt idx="266">
                  <c:v>1.6396148662130574</c:v>
                </c:pt>
                <c:pt idx="267">
                  <c:v>1.685732182815054</c:v>
                </c:pt>
                <c:pt idx="268">
                  <c:v>1.6918543834194586</c:v>
                </c:pt>
                <c:pt idx="269">
                  <c:v>1.6882579522309704</c:v>
                </c:pt>
                <c:pt idx="270">
                  <c:v>1.6732661145900525</c:v>
                </c:pt>
                <c:pt idx="271">
                  <c:v>1.6788956468378429</c:v>
                </c:pt>
                <c:pt idx="272">
                  <c:v>1.6720159046520524</c:v>
                </c:pt>
                <c:pt idx="273">
                  <c:v>1.6396148662130574</c:v>
                </c:pt>
                <c:pt idx="274">
                  <c:v>1.685732182815054</c:v>
                </c:pt>
                <c:pt idx="275">
                  <c:v>1.6886562768208371</c:v>
                </c:pt>
                <c:pt idx="276">
                  <c:v>1.6848442197987146</c:v>
                </c:pt>
                <c:pt idx="277">
                  <c:v>1.6480585366837779</c:v>
                </c:pt>
                <c:pt idx="278">
                  <c:v>1.6732661145900525</c:v>
                </c:pt>
                <c:pt idx="279">
                  <c:v>1.6750278659339448</c:v>
                </c:pt>
                <c:pt idx="280">
                  <c:v>1.6778283383342296</c:v>
                </c:pt>
                <c:pt idx="281">
                  <c:v>1.6717318561089796</c:v>
                </c:pt>
                <c:pt idx="282">
                  <c:v>1.685732182815054</c:v>
                </c:pt>
                <c:pt idx="283">
                  <c:v>1.686614731038679</c:v>
                </c:pt>
                <c:pt idx="284">
                  <c:v>1.6924769698805469</c:v>
                </c:pt>
                <c:pt idx="285">
                  <c:v>1.6912435626311531</c:v>
                </c:pt>
                <c:pt idx="286">
                  <c:v>1.6750278659339448</c:v>
                </c:pt>
                <c:pt idx="287">
                  <c:v>1.6809800349366046</c:v>
                </c:pt>
                <c:pt idx="288">
                  <c:v>1.6743287272240308</c:v>
                </c:pt>
                <c:pt idx="289">
                  <c:v>1.685732182815054</c:v>
                </c:pt>
                <c:pt idx="290">
                  <c:v>1.686614731038679</c:v>
                </c:pt>
                <c:pt idx="291">
                  <c:v>1.689445775559236</c:v>
                </c:pt>
                <c:pt idx="292">
                  <c:v>1.6874493109897515</c:v>
                </c:pt>
                <c:pt idx="293">
                  <c:v>1.6812647071382945</c:v>
                </c:pt>
                <c:pt idx="294">
                  <c:v>1.6816563944230827</c:v>
                </c:pt>
                <c:pt idx="295">
                  <c:v>1.6846609100518535</c:v>
                </c:pt>
                <c:pt idx="296">
                  <c:v>1.6780599279263453</c:v>
                </c:pt>
                <c:pt idx="297">
                  <c:v>1.6930830030120485</c:v>
                </c:pt>
                <c:pt idx="298">
                  <c:v>1.6926907176783119</c:v>
                </c:pt>
                <c:pt idx="299">
                  <c:v>1.6989948351286082</c:v>
                </c:pt>
                <c:pt idx="300">
                  <c:v>1.6971991239036934</c:v>
                </c:pt>
                <c:pt idx="301">
                  <c:v>1.6812647071382945</c:v>
                </c:pt>
                <c:pt idx="302">
                  <c:v>1.6816563944230827</c:v>
                </c:pt>
                <c:pt idx="303">
                  <c:v>1.6880589156613526</c:v>
                </c:pt>
                <c:pt idx="304">
                  <c:v>1.6808575625035074</c:v>
                </c:pt>
                <c:pt idx="305">
                  <c:v>1.6930830030120485</c:v>
                </c:pt>
                <c:pt idx="306">
                  <c:v>1.6926907176783119</c:v>
                </c:pt>
                <c:pt idx="307">
                  <c:v>1.6957663918899315</c:v>
                </c:pt>
                <c:pt idx="308">
                  <c:v>1.693318454680141</c:v>
                </c:pt>
                <c:pt idx="309">
                  <c:v>1.672452829016561</c:v>
                </c:pt>
                <c:pt idx="310">
                  <c:v>1.704447107373589</c:v>
                </c:pt>
                <c:pt idx="311">
                  <c:v>1.7076654788159342</c:v>
                </c:pt>
                <c:pt idx="312">
                  <c:v>1.6998201862341618</c:v>
                </c:pt>
                <c:pt idx="313">
                  <c:v>1.672452829016561</c:v>
                </c:pt>
                <c:pt idx="314">
                  <c:v>1.704447107373589</c:v>
                </c:pt>
                <c:pt idx="315">
                  <c:v>1.7112060990700586</c:v>
                </c:pt>
                <c:pt idx="316">
                  <c:v>1.702846675658789</c:v>
                </c:pt>
                <c:pt idx="317">
                  <c:v>1.672452829016561</c:v>
                </c:pt>
                <c:pt idx="318">
                  <c:v>1.7143362262867798</c:v>
                </c:pt>
                <c:pt idx="319">
                  <c:v>1.7175665551533128</c:v>
                </c:pt>
                <c:pt idx="320">
                  <c:v>1.712795297319323</c:v>
                </c:pt>
                <c:pt idx="321">
                  <c:v>1.672452829016561</c:v>
                </c:pt>
                <c:pt idx="322">
                  <c:v>1.7143362262867798</c:v>
                </c:pt>
                <c:pt idx="323">
                  <c:v>1.720969469550043</c:v>
                </c:pt>
                <c:pt idx="324">
                  <c:v>1.7164535758284769</c:v>
                </c:pt>
                <c:pt idx="325">
                  <c:v>1.672452829016561</c:v>
                </c:pt>
                <c:pt idx="326">
                  <c:v>1.6556144104280719</c:v>
                </c:pt>
                <c:pt idx="327">
                  <c:v>1.6472530698033114</c:v>
                </c:pt>
                <c:pt idx="328">
                  <c:v>1.6812647071382945</c:v>
                </c:pt>
                <c:pt idx="329">
                  <c:v>1.6841926998169283</c:v>
                </c:pt>
                <c:pt idx="330">
                  <c:v>1.6773541558214597</c:v>
                </c:pt>
                <c:pt idx="331">
                  <c:v>1.6472530698033114</c:v>
                </c:pt>
                <c:pt idx="332">
                  <c:v>1.6930830030120485</c:v>
                </c:pt>
                <c:pt idx="333">
                  <c:v>1.6996349278010749</c:v>
                </c:pt>
                <c:pt idx="334">
                  <c:v>1.6955383358910434</c:v>
                </c:pt>
                <c:pt idx="335">
                  <c:v>1.6812647071382945</c:v>
                </c:pt>
                <c:pt idx="336">
                  <c:v>1.6874458410899524</c:v>
                </c:pt>
                <c:pt idx="337">
                  <c:v>1.6799577062089277</c:v>
                </c:pt>
                <c:pt idx="338">
                  <c:v>1.6472530698033114</c:v>
                </c:pt>
                <c:pt idx="339">
                  <c:v>1.6930830030120485</c:v>
                </c:pt>
                <c:pt idx="340">
                  <c:v>1.6961928955634442</c:v>
                </c:pt>
                <c:pt idx="341">
                  <c:v>1.6919863209996944</c:v>
                </c:pt>
                <c:pt idx="342">
                  <c:v>1.672452829016561</c:v>
                </c:pt>
                <c:pt idx="343">
                  <c:v>1.6488099776008551</c:v>
                </c:pt>
                <c:pt idx="344">
                  <c:v>1.6396148662130574</c:v>
                </c:pt>
                <c:pt idx="345">
                  <c:v>1.6732661145900525</c:v>
                </c:pt>
                <c:pt idx="346">
                  <c:v>1.6758913629638827</c:v>
                </c:pt>
                <c:pt idx="347">
                  <c:v>1.6696472261342965</c:v>
                </c:pt>
                <c:pt idx="348">
                  <c:v>1.6396148662130574</c:v>
                </c:pt>
                <c:pt idx="349">
                  <c:v>1.685732182815054</c:v>
                </c:pt>
                <c:pt idx="350">
                  <c:v>1.6918543834194586</c:v>
                </c:pt>
                <c:pt idx="351">
                  <c:v>1.6882579522309704</c:v>
                </c:pt>
                <c:pt idx="352">
                  <c:v>1.6732661145900525</c:v>
                </c:pt>
                <c:pt idx="353">
                  <c:v>1.6788956468378429</c:v>
                </c:pt>
                <c:pt idx="354">
                  <c:v>1.6720159046520524</c:v>
                </c:pt>
                <c:pt idx="355">
                  <c:v>1.6396148662130574</c:v>
                </c:pt>
                <c:pt idx="356">
                  <c:v>1.685732182815054</c:v>
                </c:pt>
                <c:pt idx="357">
                  <c:v>1.6886562768208371</c:v>
                </c:pt>
                <c:pt idx="358">
                  <c:v>1.6848442197987146</c:v>
                </c:pt>
                <c:pt idx="359">
                  <c:v>1.6480585366837779</c:v>
                </c:pt>
                <c:pt idx="360">
                  <c:v>1.6732661145900525</c:v>
                </c:pt>
                <c:pt idx="361">
                  <c:v>1.6750278659339448</c:v>
                </c:pt>
                <c:pt idx="362">
                  <c:v>1.6778283383342296</c:v>
                </c:pt>
                <c:pt idx="363">
                  <c:v>1.6717318561089796</c:v>
                </c:pt>
                <c:pt idx="364">
                  <c:v>1.685732182815054</c:v>
                </c:pt>
                <c:pt idx="365">
                  <c:v>1.686614731038679</c:v>
                </c:pt>
                <c:pt idx="366">
                  <c:v>1.6924769698805469</c:v>
                </c:pt>
                <c:pt idx="367">
                  <c:v>1.6912435626311531</c:v>
                </c:pt>
                <c:pt idx="368">
                  <c:v>1.6750278659339448</c:v>
                </c:pt>
                <c:pt idx="369">
                  <c:v>1.6809800349366046</c:v>
                </c:pt>
                <c:pt idx="370">
                  <c:v>1.6743287272240308</c:v>
                </c:pt>
                <c:pt idx="371">
                  <c:v>1.685732182815054</c:v>
                </c:pt>
                <c:pt idx="372">
                  <c:v>1.686614731038679</c:v>
                </c:pt>
                <c:pt idx="373">
                  <c:v>1.689445775559236</c:v>
                </c:pt>
                <c:pt idx="374">
                  <c:v>1.6874493109897515</c:v>
                </c:pt>
                <c:pt idx="375">
                  <c:v>1.6812647071382945</c:v>
                </c:pt>
                <c:pt idx="376">
                  <c:v>1.6816563944230827</c:v>
                </c:pt>
                <c:pt idx="377">
                  <c:v>1.6846609100518535</c:v>
                </c:pt>
                <c:pt idx="378">
                  <c:v>1.6780599279263453</c:v>
                </c:pt>
                <c:pt idx="379">
                  <c:v>1.6930830030120485</c:v>
                </c:pt>
                <c:pt idx="380">
                  <c:v>1.6926907176783119</c:v>
                </c:pt>
                <c:pt idx="381">
                  <c:v>1.6989948351286082</c:v>
                </c:pt>
                <c:pt idx="382">
                  <c:v>1.6971991239036934</c:v>
                </c:pt>
                <c:pt idx="383">
                  <c:v>1.6812647071382945</c:v>
                </c:pt>
                <c:pt idx="384">
                  <c:v>1.6816563944230827</c:v>
                </c:pt>
                <c:pt idx="385">
                  <c:v>1.6880589156613526</c:v>
                </c:pt>
                <c:pt idx="386">
                  <c:v>1.6808575625035074</c:v>
                </c:pt>
                <c:pt idx="387">
                  <c:v>1.6930830030120485</c:v>
                </c:pt>
                <c:pt idx="388">
                  <c:v>1.6926907176783119</c:v>
                </c:pt>
                <c:pt idx="389">
                  <c:v>1.6957663918899315</c:v>
                </c:pt>
                <c:pt idx="390">
                  <c:v>1.693318454680141</c:v>
                </c:pt>
                <c:pt idx="391">
                  <c:v>1.672452829016561</c:v>
                </c:pt>
                <c:pt idx="392">
                  <c:v>1.704447107373589</c:v>
                </c:pt>
                <c:pt idx="393">
                  <c:v>1.7076654788159342</c:v>
                </c:pt>
                <c:pt idx="394">
                  <c:v>1.6998201862341618</c:v>
                </c:pt>
                <c:pt idx="395">
                  <c:v>1.672452829016561</c:v>
                </c:pt>
                <c:pt idx="396">
                  <c:v>1.704447107373589</c:v>
                </c:pt>
                <c:pt idx="397">
                  <c:v>1.7112060990700586</c:v>
                </c:pt>
                <c:pt idx="398">
                  <c:v>1.702846675658789</c:v>
                </c:pt>
                <c:pt idx="399">
                  <c:v>1.672452829016561</c:v>
                </c:pt>
                <c:pt idx="400">
                  <c:v>1.7143362262867798</c:v>
                </c:pt>
                <c:pt idx="401">
                  <c:v>1.7175665551533128</c:v>
                </c:pt>
                <c:pt idx="402">
                  <c:v>1.712795297319323</c:v>
                </c:pt>
                <c:pt idx="403">
                  <c:v>1.672452829016561</c:v>
                </c:pt>
                <c:pt idx="404">
                  <c:v>1.7143362262867798</c:v>
                </c:pt>
                <c:pt idx="405">
                  <c:v>1.720969469550043</c:v>
                </c:pt>
                <c:pt idx="406">
                  <c:v>1.7164535758284769</c:v>
                </c:pt>
                <c:pt idx="407">
                  <c:v>1.672452829016561</c:v>
                </c:pt>
                <c:pt idx="408">
                  <c:v>1.6556144104280719</c:v>
                </c:pt>
                <c:pt idx="409">
                  <c:v>1.6472530698033114</c:v>
                </c:pt>
                <c:pt idx="410">
                  <c:v>1.6812647071382945</c:v>
                </c:pt>
                <c:pt idx="411">
                  <c:v>1.6841926998169283</c:v>
                </c:pt>
                <c:pt idx="412">
                  <c:v>1.6773541558214597</c:v>
                </c:pt>
                <c:pt idx="413">
                  <c:v>1.6472530698033114</c:v>
                </c:pt>
                <c:pt idx="414">
                  <c:v>1.6930830030120485</c:v>
                </c:pt>
                <c:pt idx="415">
                  <c:v>1.6996349278010749</c:v>
                </c:pt>
                <c:pt idx="416">
                  <c:v>1.6955383358910434</c:v>
                </c:pt>
                <c:pt idx="417">
                  <c:v>1.6799577062089277</c:v>
                </c:pt>
                <c:pt idx="418">
                  <c:v>1.6472530698033114</c:v>
                </c:pt>
                <c:pt idx="419">
                  <c:v>1.6930830030120485</c:v>
                </c:pt>
                <c:pt idx="420">
                  <c:v>1.6961928955634442</c:v>
                </c:pt>
                <c:pt idx="421">
                  <c:v>1.6919863209996944</c:v>
                </c:pt>
                <c:pt idx="422">
                  <c:v>1.672452829016561</c:v>
                </c:pt>
                <c:pt idx="423">
                  <c:v>1.6488099776008551</c:v>
                </c:pt>
                <c:pt idx="424">
                  <c:v>1.6396148662130574</c:v>
                </c:pt>
                <c:pt idx="425">
                  <c:v>1.6732661145900525</c:v>
                </c:pt>
                <c:pt idx="426">
                  <c:v>1.6758913629638827</c:v>
                </c:pt>
                <c:pt idx="427">
                  <c:v>1.6696472261342965</c:v>
                </c:pt>
                <c:pt idx="428">
                  <c:v>1.6396148662130574</c:v>
                </c:pt>
                <c:pt idx="429">
                  <c:v>1.685732182815054</c:v>
                </c:pt>
                <c:pt idx="430">
                  <c:v>1.6918543834194586</c:v>
                </c:pt>
                <c:pt idx="431">
                  <c:v>1.6882579522309704</c:v>
                </c:pt>
                <c:pt idx="432">
                  <c:v>1.6732661145900525</c:v>
                </c:pt>
                <c:pt idx="433">
                  <c:v>1.6788956468378429</c:v>
                </c:pt>
                <c:pt idx="434">
                  <c:v>1.6720159046520524</c:v>
                </c:pt>
                <c:pt idx="435">
                  <c:v>1.6396148662130574</c:v>
                </c:pt>
                <c:pt idx="436">
                  <c:v>1.685732182815054</c:v>
                </c:pt>
                <c:pt idx="437">
                  <c:v>1.6886562768208371</c:v>
                </c:pt>
                <c:pt idx="438">
                  <c:v>1.6848442197987146</c:v>
                </c:pt>
                <c:pt idx="439">
                  <c:v>1.6480585366837779</c:v>
                </c:pt>
                <c:pt idx="440">
                  <c:v>1.6732661145900525</c:v>
                </c:pt>
                <c:pt idx="441">
                  <c:v>1.6750278659339448</c:v>
                </c:pt>
                <c:pt idx="442">
                  <c:v>1.6778283383342296</c:v>
                </c:pt>
                <c:pt idx="443">
                  <c:v>1.6717318561089796</c:v>
                </c:pt>
                <c:pt idx="444">
                  <c:v>1.685732182815054</c:v>
                </c:pt>
                <c:pt idx="445">
                  <c:v>1.686614731038679</c:v>
                </c:pt>
                <c:pt idx="446">
                  <c:v>1.6924769698805469</c:v>
                </c:pt>
                <c:pt idx="447">
                  <c:v>1.6912435626311531</c:v>
                </c:pt>
                <c:pt idx="448">
                  <c:v>1.6750278659339448</c:v>
                </c:pt>
                <c:pt idx="449">
                  <c:v>1.6809800349366046</c:v>
                </c:pt>
                <c:pt idx="450">
                  <c:v>1.6743287272240308</c:v>
                </c:pt>
                <c:pt idx="451">
                  <c:v>1.685732182815054</c:v>
                </c:pt>
                <c:pt idx="452">
                  <c:v>1.686614731038679</c:v>
                </c:pt>
                <c:pt idx="453">
                  <c:v>1.689445775559236</c:v>
                </c:pt>
                <c:pt idx="454">
                  <c:v>1.6874493109897515</c:v>
                </c:pt>
                <c:pt idx="455">
                  <c:v>1.6812647071382945</c:v>
                </c:pt>
                <c:pt idx="456">
                  <c:v>1.6816563944230827</c:v>
                </c:pt>
                <c:pt idx="457">
                  <c:v>1.6846609100518535</c:v>
                </c:pt>
                <c:pt idx="458">
                  <c:v>1.6780599279263453</c:v>
                </c:pt>
                <c:pt idx="459">
                  <c:v>1.6930830030120485</c:v>
                </c:pt>
                <c:pt idx="460">
                  <c:v>1.6926907176783119</c:v>
                </c:pt>
                <c:pt idx="461">
                  <c:v>1.6989948351286082</c:v>
                </c:pt>
                <c:pt idx="462">
                  <c:v>1.6971991239036934</c:v>
                </c:pt>
                <c:pt idx="463">
                  <c:v>1.6812647071382945</c:v>
                </c:pt>
                <c:pt idx="464">
                  <c:v>1.6816563944230827</c:v>
                </c:pt>
                <c:pt idx="465">
                  <c:v>1.6880589156613526</c:v>
                </c:pt>
                <c:pt idx="466">
                  <c:v>1.6808575625035074</c:v>
                </c:pt>
                <c:pt idx="467">
                  <c:v>1.6930830030120485</c:v>
                </c:pt>
                <c:pt idx="468">
                  <c:v>1.6926907176783119</c:v>
                </c:pt>
                <c:pt idx="469">
                  <c:v>1.6957663918899315</c:v>
                </c:pt>
                <c:pt idx="470">
                  <c:v>1.693318454680141</c:v>
                </c:pt>
                <c:pt idx="471">
                  <c:v>1.672452829016561</c:v>
                </c:pt>
                <c:pt idx="472">
                  <c:v>1.704447107373589</c:v>
                </c:pt>
                <c:pt idx="473">
                  <c:v>1.7076654788159342</c:v>
                </c:pt>
                <c:pt idx="474">
                  <c:v>1.6998201862341618</c:v>
                </c:pt>
                <c:pt idx="475">
                  <c:v>1.672452829016561</c:v>
                </c:pt>
                <c:pt idx="476">
                  <c:v>1.704447107373589</c:v>
                </c:pt>
                <c:pt idx="477">
                  <c:v>1.7112060990700586</c:v>
                </c:pt>
                <c:pt idx="478">
                  <c:v>1.702846675658789</c:v>
                </c:pt>
                <c:pt idx="479">
                  <c:v>1.672452829016561</c:v>
                </c:pt>
                <c:pt idx="480">
                  <c:v>1.7143362262867798</c:v>
                </c:pt>
                <c:pt idx="481">
                  <c:v>1.7175665551533128</c:v>
                </c:pt>
                <c:pt idx="482">
                  <c:v>1.712795297319323</c:v>
                </c:pt>
                <c:pt idx="483">
                  <c:v>1.672452829016561</c:v>
                </c:pt>
                <c:pt idx="484">
                  <c:v>1.7143362262867798</c:v>
                </c:pt>
                <c:pt idx="485">
                  <c:v>1.720969469550043</c:v>
                </c:pt>
                <c:pt idx="486">
                  <c:v>1.7164535758284769</c:v>
                </c:pt>
                <c:pt idx="487">
                  <c:v>1.672452829016561</c:v>
                </c:pt>
                <c:pt idx="488">
                  <c:v>1.6556144104280719</c:v>
                </c:pt>
                <c:pt idx="489">
                  <c:v>1.6556144104280719</c:v>
                </c:pt>
                <c:pt idx="490">
                  <c:v>1.6556144104280719</c:v>
                </c:pt>
                <c:pt idx="491">
                  <c:v>1.6841926998169283</c:v>
                </c:pt>
                <c:pt idx="492">
                  <c:v>1.6773541558214597</c:v>
                </c:pt>
                <c:pt idx="493">
                  <c:v>1.6472530698033114</c:v>
                </c:pt>
                <c:pt idx="494">
                  <c:v>1.6930830030120485</c:v>
                </c:pt>
                <c:pt idx="495">
                  <c:v>1.6996349278010749</c:v>
                </c:pt>
                <c:pt idx="496">
                  <c:v>1.6955383358910434</c:v>
                </c:pt>
                <c:pt idx="497">
                  <c:v>1.6812647071382945</c:v>
                </c:pt>
                <c:pt idx="498">
                  <c:v>1.6874458410899524</c:v>
                </c:pt>
                <c:pt idx="499">
                  <c:v>1.6799577062089277</c:v>
                </c:pt>
                <c:pt idx="500">
                  <c:v>1.6472530698033114</c:v>
                </c:pt>
                <c:pt idx="501">
                  <c:v>1.6930830030120485</c:v>
                </c:pt>
                <c:pt idx="502">
                  <c:v>1.6961928955634442</c:v>
                </c:pt>
                <c:pt idx="503">
                  <c:v>1.6919863209996944</c:v>
                </c:pt>
                <c:pt idx="504">
                  <c:v>1.672452829016561</c:v>
                </c:pt>
                <c:pt idx="505">
                  <c:v>1.6488099776008551</c:v>
                </c:pt>
                <c:pt idx="506">
                  <c:v>1.6396148662130574</c:v>
                </c:pt>
                <c:pt idx="507">
                  <c:v>1.6732661145900525</c:v>
                </c:pt>
                <c:pt idx="508">
                  <c:v>1.6758913629638827</c:v>
                </c:pt>
                <c:pt idx="509">
                  <c:v>1.6696472261342965</c:v>
                </c:pt>
                <c:pt idx="510">
                  <c:v>1.6396148662130574</c:v>
                </c:pt>
                <c:pt idx="511">
                  <c:v>1.685732182815054</c:v>
                </c:pt>
                <c:pt idx="512">
                  <c:v>1.6918543834194586</c:v>
                </c:pt>
                <c:pt idx="513">
                  <c:v>1.6882579522309704</c:v>
                </c:pt>
                <c:pt idx="514">
                  <c:v>1.6732661145900525</c:v>
                </c:pt>
                <c:pt idx="515">
                  <c:v>1.6788956468378429</c:v>
                </c:pt>
                <c:pt idx="516">
                  <c:v>1.6720159046520524</c:v>
                </c:pt>
                <c:pt idx="517">
                  <c:v>1.6396148662130574</c:v>
                </c:pt>
                <c:pt idx="518">
                  <c:v>1.685732182815054</c:v>
                </c:pt>
                <c:pt idx="519">
                  <c:v>1.6886562768208371</c:v>
                </c:pt>
                <c:pt idx="520">
                  <c:v>1.6848442197987146</c:v>
                </c:pt>
                <c:pt idx="521">
                  <c:v>1.6480585366837779</c:v>
                </c:pt>
                <c:pt idx="522">
                  <c:v>1.6732661145900525</c:v>
                </c:pt>
                <c:pt idx="523">
                  <c:v>1.6750278659339448</c:v>
                </c:pt>
                <c:pt idx="524">
                  <c:v>1.6778283383342296</c:v>
                </c:pt>
                <c:pt idx="525">
                  <c:v>1.6717318561089796</c:v>
                </c:pt>
                <c:pt idx="526">
                  <c:v>1.685732182815054</c:v>
                </c:pt>
                <c:pt idx="527">
                  <c:v>1.686614731038679</c:v>
                </c:pt>
                <c:pt idx="528">
                  <c:v>1.6924769698805469</c:v>
                </c:pt>
                <c:pt idx="529">
                  <c:v>1.6912435626311531</c:v>
                </c:pt>
                <c:pt idx="530">
                  <c:v>1.6750278659339448</c:v>
                </c:pt>
                <c:pt idx="531">
                  <c:v>1.6809800349366046</c:v>
                </c:pt>
                <c:pt idx="532">
                  <c:v>1.6743287272240308</c:v>
                </c:pt>
                <c:pt idx="533">
                  <c:v>1.685732182815054</c:v>
                </c:pt>
                <c:pt idx="534">
                  <c:v>1.686614731038679</c:v>
                </c:pt>
                <c:pt idx="535">
                  <c:v>1.689445775559236</c:v>
                </c:pt>
                <c:pt idx="536">
                  <c:v>1.6874493109897515</c:v>
                </c:pt>
                <c:pt idx="537">
                  <c:v>1.6812647071382945</c:v>
                </c:pt>
                <c:pt idx="538">
                  <c:v>1.6816563944230827</c:v>
                </c:pt>
                <c:pt idx="539">
                  <c:v>1.6846609100518535</c:v>
                </c:pt>
                <c:pt idx="540">
                  <c:v>1.6780599279263453</c:v>
                </c:pt>
                <c:pt idx="541">
                  <c:v>1.6930830030120485</c:v>
                </c:pt>
                <c:pt idx="542">
                  <c:v>1.6926907176783119</c:v>
                </c:pt>
                <c:pt idx="543">
                  <c:v>1.6989948351286082</c:v>
                </c:pt>
                <c:pt idx="544">
                  <c:v>1.6971991239036934</c:v>
                </c:pt>
                <c:pt idx="545">
                  <c:v>1.6812647071382945</c:v>
                </c:pt>
                <c:pt idx="546">
                  <c:v>1.6816563944230827</c:v>
                </c:pt>
                <c:pt idx="547">
                  <c:v>1.6880589156613526</c:v>
                </c:pt>
                <c:pt idx="548">
                  <c:v>1.6808575625035074</c:v>
                </c:pt>
                <c:pt idx="549">
                  <c:v>1.6930830030120485</c:v>
                </c:pt>
                <c:pt idx="550">
                  <c:v>1.6926907176783119</c:v>
                </c:pt>
                <c:pt idx="551">
                  <c:v>1.6957663918899315</c:v>
                </c:pt>
                <c:pt idx="552">
                  <c:v>1.693318454680141</c:v>
                </c:pt>
                <c:pt idx="553">
                  <c:v>1.4746309247254559</c:v>
                </c:pt>
                <c:pt idx="554">
                  <c:v>1.4683192451083014</c:v>
                </c:pt>
                <c:pt idx="555">
                  <c:v>1.4696488021449983</c:v>
                </c:pt>
                <c:pt idx="556">
                  <c:v>1.46330815387819</c:v>
                </c:pt>
                <c:pt idx="557">
                  <c:v>1.3926824677709997</c:v>
                </c:pt>
                <c:pt idx="558">
                  <c:v>1.3707706179345276</c:v>
                </c:pt>
                <c:pt idx="559">
                  <c:v>1.3796003809837059</c:v>
                </c:pt>
                <c:pt idx="560">
                  <c:v>1.3776337211621814</c:v>
                </c:pt>
                <c:pt idx="561">
                  <c:v>1.3581452158226961</c:v>
                </c:pt>
                <c:pt idx="562">
                  <c:v>1.3746204488643534</c:v>
                </c:pt>
                <c:pt idx="563">
                  <c:v>1.3558273101322047</c:v>
                </c:pt>
                <c:pt idx="564">
                  <c:v>1.3628305725322505</c:v>
                </c:pt>
                <c:pt idx="565">
                  <c:v>1.3512537775253346</c:v>
                </c:pt>
                <c:pt idx="566">
                  <c:v>1.3593548549445851</c:v>
                </c:pt>
                <c:pt idx="567">
                  <c:v>1.3415604832125054</c:v>
                </c:pt>
                <c:pt idx="568">
                  <c:v>1.360202343875867</c:v>
                </c:pt>
                <c:pt idx="569">
                  <c:v>1.3373253863641177</c:v>
                </c:pt>
                <c:pt idx="570">
                  <c:v>1.3436563966903419</c:v>
                </c:pt>
                <c:pt idx="571">
                  <c:v>1.3338718983908007</c:v>
                </c:pt>
                <c:pt idx="572">
                  <c:v>1.3186172684848281</c:v>
                </c:pt>
                <c:pt idx="573">
                  <c:v>1.0901542757080676</c:v>
                </c:pt>
                <c:pt idx="574">
                  <c:v>1.0779007048022078</c:v>
                </c:pt>
                <c:pt idx="575">
                  <c:v>1.0756752511074053</c:v>
                </c:pt>
                <c:pt idx="576">
                  <c:v>1.0666929668141139</c:v>
                </c:pt>
                <c:pt idx="577">
                  <c:v>1.066692958194047</c:v>
                </c:pt>
                <c:pt idx="578">
                  <c:v>1.0556859881268372</c:v>
                </c:pt>
                <c:pt idx="579">
                  <c:v>1.0556859875113229</c:v>
                </c:pt>
                <c:pt idx="580">
                  <c:v>1.0631151713596569</c:v>
                </c:pt>
                <c:pt idx="581">
                  <c:v>1.0533860731792946</c:v>
                </c:pt>
                <c:pt idx="582">
                  <c:v>1.0533860698908128</c:v>
                </c:pt>
                <c:pt idx="583">
                  <c:v>1.0424006202274603</c:v>
                </c:pt>
                <c:pt idx="584">
                  <c:v>1.0424006198509743</c:v>
                </c:pt>
                <c:pt idx="585">
                  <c:v>1.0097711861655025</c:v>
                </c:pt>
                <c:pt idx="586">
                  <c:v>1.0135097796904222</c:v>
                </c:pt>
                <c:pt idx="587">
                  <c:v>0.99924465835594412</c:v>
                </c:pt>
                <c:pt idx="588">
                  <c:v>1.003934524862552</c:v>
                </c:pt>
                <c:pt idx="589">
                  <c:v>0.9918706038169901</c:v>
                </c:pt>
                <c:pt idx="590">
                  <c:v>0.9918706038169901</c:v>
                </c:pt>
                <c:pt idx="591">
                  <c:v>0.99606851056468959</c:v>
                </c:pt>
                <c:pt idx="592">
                  <c:v>0.99606851056468959</c:v>
                </c:pt>
                <c:pt idx="593">
                  <c:v>0.99429318125543886</c:v>
                </c:pt>
                <c:pt idx="594">
                  <c:v>0.98944238435411447</c:v>
                </c:pt>
                <c:pt idx="595">
                  <c:v>0.98991867836993286</c:v>
                </c:pt>
                <c:pt idx="596">
                  <c:v>0.98437485792298096</c:v>
                </c:pt>
                <c:pt idx="597">
                  <c:v>0.97819774363688261</c:v>
                </c:pt>
                <c:pt idx="598">
                  <c:v>0.99136605761217478</c:v>
                </c:pt>
                <c:pt idx="599">
                  <c:v>0.99136605761217478</c:v>
                </c:pt>
                <c:pt idx="600">
                  <c:v>0.97963448985195978</c:v>
                </c:pt>
                <c:pt idx="601">
                  <c:v>0.97963448195976244</c:v>
                </c:pt>
                <c:pt idx="602">
                  <c:v>0.97439144125250388</c:v>
                </c:pt>
                <c:pt idx="603">
                  <c:v>0.97439143353820545</c:v>
                </c:pt>
                <c:pt idx="604">
                  <c:v>0.9777320708720868</c:v>
                </c:pt>
                <c:pt idx="605">
                  <c:v>0.9777320708720868</c:v>
                </c:pt>
                <c:pt idx="606">
                  <c:v>0.97208391947437345</c:v>
                </c:pt>
                <c:pt idx="607">
                  <c:v>0.97208391947437345</c:v>
                </c:pt>
                <c:pt idx="608">
                  <c:v>0.9764084220692435</c:v>
                </c:pt>
                <c:pt idx="609">
                  <c:v>0.97971352552926139</c:v>
                </c:pt>
                <c:pt idx="610">
                  <c:v>0.97263299866325426</c:v>
                </c:pt>
                <c:pt idx="611">
                  <c:v>0.97263299866325426</c:v>
                </c:pt>
                <c:pt idx="612">
                  <c:v>0.97513815666588122</c:v>
                </c:pt>
                <c:pt idx="613">
                  <c:v>0.96920486918541682</c:v>
                </c:pt>
                <c:pt idx="614">
                  <c:v>0.9611803698266741</c:v>
                </c:pt>
                <c:pt idx="615">
                  <c:v>0.9611803698266741</c:v>
                </c:pt>
                <c:pt idx="616">
                  <c:v>0.97112483353826318</c:v>
                </c:pt>
                <c:pt idx="617">
                  <c:v>0.95441961848874246</c:v>
                </c:pt>
                <c:pt idx="618">
                  <c:v>0.95441961848874246</c:v>
                </c:pt>
                <c:pt idx="619">
                  <c:v>0.95482553045350593</c:v>
                </c:pt>
                <c:pt idx="620">
                  <c:v>0.9522689497142619</c:v>
                </c:pt>
                <c:pt idx="621">
                  <c:v>0.9522689497142619</c:v>
                </c:pt>
                <c:pt idx="622">
                  <c:v>0.95649895411674046</c:v>
                </c:pt>
                <c:pt idx="623">
                  <c:v>0.95649895217533398</c:v>
                </c:pt>
                <c:pt idx="624">
                  <c:v>0.95884306359539817</c:v>
                </c:pt>
                <c:pt idx="625">
                  <c:v>0.95884306359539817</c:v>
                </c:pt>
                <c:pt idx="626">
                  <c:v>0.95884306359539817</c:v>
                </c:pt>
                <c:pt idx="627">
                  <c:v>0.95235768552837818</c:v>
                </c:pt>
                <c:pt idx="628">
                  <c:v>0.95235768552837818</c:v>
                </c:pt>
                <c:pt idx="629">
                  <c:v>0.95534303882505944</c:v>
                </c:pt>
                <c:pt idx="630">
                  <c:v>0.95534303882505944</c:v>
                </c:pt>
                <c:pt idx="631">
                  <c:v>0.93684398038425343</c:v>
                </c:pt>
                <c:pt idx="632">
                  <c:v>0.93684398038425343</c:v>
                </c:pt>
                <c:pt idx="633">
                  <c:v>0.93166825158553346</c:v>
                </c:pt>
                <c:pt idx="634">
                  <c:v>0.93166825158553346</c:v>
                </c:pt>
                <c:pt idx="635">
                  <c:v>1.6923309734250307</c:v>
                </c:pt>
                <c:pt idx="636">
                  <c:v>1.7297876483204018</c:v>
                </c:pt>
                <c:pt idx="637">
                  <c:v>1.7322608564018327</c:v>
                </c:pt>
                <c:pt idx="638">
                  <c:v>1.7334819699056743</c:v>
                </c:pt>
                <c:pt idx="639">
                  <c:v>1.6923309734250307</c:v>
                </c:pt>
                <c:pt idx="640">
                  <c:v>1.7297876483204018</c:v>
                </c:pt>
                <c:pt idx="641">
                  <c:v>1.7348335991127648</c:v>
                </c:pt>
                <c:pt idx="642">
                  <c:v>1.7360734150996446</c:v>
                </c:pt>
                <c:pt idx="643">
                  <c:v>1.6923309734250307</c:v>
                </c:pt>
                <c:pt idx="644">
                  <c:v>1.7356511741917109</c:v>
                </c:pt>
                <c:pt idx="645">
                  <c:v>1.7378165642199286</c:v>
                </c:pt>
                <c:pt idx="646">
                  <c:v>1.7395011704356864</c:v>
                </c:pt>
                <c:pt idx="647">
                  <c:v>1.6923309734250307</c:v>
                </c:pt>
                <c:pt idx="648">
                  <c:v>1.7356511741917109</c:v>
                </c:pt>
                <c:pt idx="649">
                  <c:v>1.7400829332369834</c:v>
                </c:pt>
                <c:pt idx="650">
                  <c:v>1.741728422023789</c:v>
                </c:pt>
                <c:pt idx="651">
                  <c:v>1.6923309734250307</c:v>
                </c:pt>
                <c:pt idx="652">
                  <c:v>1.6595552788120975</c:v>
                </c:pt>
                <c:pt idx="653">
                  <c:v>1.6522221418760217</c:v>
                </c:pt>
                <c:pt idx="654">
                  <c:v>1.7007233779022539</c:v>
                </c:pt>
                <c:pt idx="655">
                  <c:v>1.703487321252966</c:v>
                </c:pt>
                <c:pt idx="656">
                  <c:v>1.7070643401299488</c:v>
                </c:pt>
                <c:pt idx="657">
                  <c:v>1.6522221418760217</c:v>
                </c:pt>
                <c:pt idx="658">
                  <c:v>1.7079695837879707</c:v>
                </c:pt>
                <c:pt idx="659">
                  <c:v>1.7128557022516055</c:v>
                </c:pt>
                <c:pt idx="660">
                  <c:v>1.7180857909192608</c:v>
                </c:pt>
                <c:pt idx="661">
                  <c:v>1.7007233779022539</c:v>
                </c:pt>
                <c:pt idx="662">
                  <c:v>1.7064553776805047</c:v>
                </c:pt>
                <c:pt idx="663">
                  <c:v>1.7105035893172649</c:v>
                </c:pt>
                <c:pt idx="664">
                  <c:v>1.6522221418760217</c:v>
                </c:pt>
                <c:pt idx="665">
                  <c:v>1.7079695837879707</c:v>
                </c:pt>
                <c:pt idx="666">
                  <c:v>1.7103123043155302</c:v>
                </c:pt>
                <c:pt idx="667">
                  <c:v>1.7154554252716283</c:v>
                </c:pt>
                <c:pt idx="668">
                  <c:v>1.6923309734250307</c:v>
                </c:pt>
                <c:pt idx="669">
                  <c:v>1.6500904803182179</c:v>
                </c:pt>
                <c:pt idx="670">
                  <c:v>1.6416902054666382</c:v>
                </c:pt>
                <c:pt idx="671">
                  <c:v>1.6912611238406676</c:v>
                </c:pt>
                <c:pt idx="672">
                  <c:v>1.6939153355146177</c:v>
                </c:pt>
                <c:pt idx="673">
                  <c:v>1.6983541294165265</c:v>
                </c:pt>
                <c:pt idx="674">
                  <c:v>1.6416902054666382</c:v>
                </c:pt>
                <c:pt idx="675">
                  <c:v>1.6994365868724695</c:v>
                </c:pt>
                <c:pt idx="676">
                  <c:v>1.7038838812033177</c:v>
                </c:pt>
                <c:pt idx="677">
                  <c:v>1.7104989708422014</c:v>
                </c:pt>
                <c:pt idx="678">
                  <c:v>1.6912611238406676</c:v>
                </c:pt>
                <c:pt idx="679">
                  <c:v>1.6967745513135899</c:v>
                </c:pt>
                <c:pt idx="680">
                  <c:v>1.7017547460162417</c:v>
                </c:pt>
                <c:pt idx="681">
                  <c:v>1.6416902054666382</c:v>
                </c:pt>
                <c:pt idx="682">
                  <c:v>1.6994365868724695</c:v>
                </c:pt>
                <c:pt idx="683">
                  <c:v>1.7015622695189019</c:v>
                </c:pt>
                <c:pt idx="684">
                  <c:v>1.7079915208890495</c:v>
                </c:pt>
                <c:pt idx="685">
                  <c:v>1.6490819375171664</c:v>
                </c:pt>
                <c:pt idx="686">
                  <c:v>1.6912611238406676</c:v>
                </c:pt>
                <c:pt idx="687">
                  <c:v>1.6910869908404356</c:v>
                </c:pt>
                <c:pt idx="688">
                  <c:v>1.693661097311786</c:v>
                </c:pt>
                <c:pt idx="689">
                  <c:v>1.6997367526568985</c:v>
                </c:pt>
                <c:pt idx="690">
                  <c:v>1.6994365868724695</c:v>
                </c:pt>
                <c:pt idx="691">
                  <c:v>1.6968437688704097</c:v>
                </c:pt>
                <c:pt idx="692">
                  <c:v>1.7010493790579333</c:v>
                </c:pt>
                <c:pt idx="693">
                  <c:v>1.708069532443802</c:v>
                </c:pt>
                <c:pt idx="694">
                  <c:v>1.6910869908404356</c:v>
                </c:pt>
                <c:pt idx="695">
                  <c:v>1.6964538596411964</c:v>
                </c:pt>
                <c:pt idx="696">
                  <c:v>1.7030985004434613</c:v>
                </c:pt>
                <c:pt idx="697">
                  <c:v>1.6994365868724695</c:v>
                </c:pt>
                <c:pt idx="698">
                  <c:v>1.6968437688704097</c:v>
                </c:pt>
                <c:pt idx="699">
                  <c:v>1.6988479731287613</c:v>
                </c:pt>
                <c:pt idx="700">
                  <c:v>1.705648219342186</c:v>
                </c:pt>
                <c:pt idx="701">
                  <c:v>1.7007233779022539</c:v>
                </c:pt>
                <c:pt idx="702">
                  <c:v>1.6990685674579102</c:v>
                </c:pt>
                <c:pt idx="703">
                  <c:v>1.7018234894303284</c:v>
                </c:pt>
                <c:pt idx="704">
                  <c:v>1.7069200139997969</c:v>
                </c:pt>
                <c:pt idx="705">
                  <c:v>1.7079695837879707</c:v>
                </c:pt>
                <c:pt idx="706">
                  <c:v>1.7045355369016917</c:v>
                </c:pt>
                <c:pt idx="707">
                  <c:v>1.7092276497630539</c:v>
                </c:pt>
                <c:pt idx="708">
                  <c:v>1.7149975404160409</c:v>
                </c:pt>
                <c:pt idx="709">
                  <c:v>1.7007233779022539</c:v>
                </c:pt>
                <c:pt idx="710">
                  <c:v>1.6990685674579102</c:v>
                </c:pt>
                <c:pt idx="711">
                  <c:v>1.7047765807274839</c:v>
                </c:pt>
                <c:pt idx="712">
                  <c:v>1.7101470238072041</c:v>
                </c:pt>
                <c:pt idx="713">
                  <c:v>1.7079695837879707</c:v>
                </c:pt>
                <c:pt idx="714">
                  <c:v>1.7045355369016917</c:v>
                </c:pt>
                <c:pt idx="715">
                  <c:v>1.7067850480302125</c:v>
                </c:pt>
                <c:pt idx="716">
                  <c:v>1.7124181465149839</c:v>
                </c:pt>
                <c:pt idx="717">
                  <c:v>1.6545723492415498</c:v>
                </c:pt>
                <c:pt idx="718">
                  <c:v>1.66181539570991</c:v>
                </c:pt>
                <c:pt idx="719">
                  <c:v>1.6634688676265219</c:v>
                </c:pt>
                <c:pt idx="720">
                  <c:v>1.660822917949653</c:v>
                </c:pt>
                <c:pt idx="721">
                  <c:v>1.6545723492415498</c:v>
                </c:pt>
                <c:pt idx="722">
                  <c:v>1.66181539570991</c:v>
                </c:pt>
                <c:pt idx="723">
                  <c:v>1.6652836408355638</c:v>
                </c:pt>
                <c:pt idx="724">
                  <c:v>1.662358895052257</c:v>
                </c:pt>
                <c:pt idx="725">
                  <c:v>1.6545723492415498</c:v>
                </c:pt>
                <c:pt idx="726">
                  <c:v>1.6939544328949272</c:v>
                </c:pt>
                <c:pt idx="727">
                  <c:v>1.6968790262160747</c:v>
                </c:pt>
                <c:pt idx="728">
                  <c:v>1.6967609841787206</c:v>
                </c:pt>
                <c:pt idx="729">
                  <c:v>1.6545723492415498</c:v>
                </c:pt>
                <c:pt idx="730">
                  <c:v>1.6939544328949272</c:v>
                </c:pt>
                <c:pt idx="731">
                  <c:v>1.7000164226348966</c:v>
                </c:pt>
                <c:pt idx="732">
                  <c:v>1.7003722672891701</c:v>
                </c:pt>
                <c:pt idx="733">
                  <c:v>1.6545723492415498</c:v>
                </c:pt>
                <c:pt idx="734">
                  <c:v>1.6458545751248002</c:v>
                </c:pt>
                <c:pt idx="735">
                  <c:v>1.6372528638967989</c:v>
                </c:pt>
                <c:pt idx="736">
                  <c:v>1.6441891222324407</c:v>
                </c:pt>
                <c:pt idx="737">
                  <c:v>1.6451556001666048</c:v>
                </c:pt>
                <c:pt idx="738">
                  <c:v>1.6439106526017957</c:v>
                </c:pt>
                <c:pt idx="739">
                  <c:v>1.6372528638967989</c:v>
                </c:pt>
                <c:pt idx="740">
                  <c:v>1.6764062071198733</c:v>
                </c:pt>
                <c:pt idx="741">
                  <c:v>1.6815990936577392</c:v>
                </c:pt>
                <c:pt idx="742">
                  <c:v>1.6831340687298542</c:v>
                </c:pt>
                <c:pt idx="743">
                  <c:v>1.6441891222324407</c:v>
                </c:pt>
                <c:pt idx="744">
                  <c:v>1.6462322313657682</c:v>
                </c:pt>
                <c:pt idx="745">
                  <c:v>1.6448135072326906</c:v>
                </c:pt>
                <c:pt idx="746">
                  <c:v>1.6372528638967989</c:v>
                </c:pt>
                <c:pt idx="747">
                  <c:v>1.6764062071198733</c:v>
                </c:pt>
                <c:pt idx="748">
                  <c:v>1.67891902553524</c:v>
                </c:pt>
                <c:pt idx="749">
                  <c:v>1.6799427481034115</c:v>
                </c:pt>
                <c:pt idx="750">
                  <c:v>1.6545723492415498</c:v>
                </c:pt>
                <c:pt idx="751">
                  <c:v>1.640651039556891</c:v>
                </c:pt>
                <c:pt idx="752">
                  <c:v>1.6314586090689374</c:v>
                </c:pt>
                <c:pt idx="753">
                  <c:v>1.6381138725244069</c:v>
                </c:pt>
                <c:pt idx="754">
                  <c:v>1.6387723897252153</c:v>
                </c:pt>
                <c:pt idx="755">
                  <c:v>1.6381311410823016</c:v>
                </c:pt>
                <c:pt idx="756">
                  <c:v>1.6314586090689374</c:v>
                </c:pt>
                <c:pt idx="757">
                  <c:v>1.6702354875818251</c:v>
                </c:pt>
                <c:pt idx="758">
                  <c:v>1.6750291259641021</c:v>
                </c:pt>
                <c:pt idx="759">
                  <c:v>1.6768355621436735</c:v>
                </c:pt>
                <c:pt idx="760">
                  <c:v>1.6381138725244069</c:v>
                </c:pt>
                <c:pt idx="761">
                  <c:v>1.6395083964699741</c:v>
                </c:pt>
                <c:pt idx="762">
                  <c:v>1.6387559471867965</c:v>
                </c:pt>
                <c:pt idx="763">
                  <c:v>1.6314586090689374</c:v>
                </c:pt>
                <c:pt idx="764">
                  <c:v>1.6702354875818251</c:v>
                </c:pt>
                <c:pt idx="765">
                  <c:v>1.6725692482912033</c:v>
                </c:pt>
                <c:pt idx="766">
                  <c:v>1.6737670758782106</c:v>
                </c:pt>
                <c:pt idx="767">
                  <c:v>1.6404510753756691</c:v>
                </c:pt>
                <c:pt idx="768">
                  <c:v>1.6381138725244069</c:v>
                </c:pt>
                <c:pt idx="769">
                  <c:v>1.6395056010209141</c:v>
                </c:pt>
                <c:pt idx="770">
                  <c:v>1.6402746070794272</c:v>
                </c:pt>
                <c:pt idx="771">
                  <c:v>1.6394512526187892</c:v>
                </c:pt>
                <c:pt idx="772">
                  <c:v>1.6702354875818251</c:v>
                </c:pt>
                <c:pt idx="773">
                  <c:v>1.6714111251662198</c:v>
                </c:pt>
                <c:pt idx="774">
                  <c:v>1.6758737413244078</c:v>
                </c:pt>
                <c:pt idx="775">
                  <c:v>1.6808591145881564</c:v>
                </c:pt>
                <c:pt idx="776">
                  <c:v>1.6395056010209141</c:v>
                </c:pt>
                <c:pt idx="777">
                  <c:v>1.6411384327548115</c:v>
                </c:pt>
                <c:pt idx="778">
                  <c:v>1.6401751249490371</c:v>
                </c:pt>
                <c:pt idx="779">
                  <c:v>1.6702354875818251</c:v>
                </c:pt>
                <c:pt idx="780">
                  <c:v>1.6714111251662198</c:v>
                </c:pt>
                <c:pt idx="781">
                  <c:v>1.6734885718563755</c:v>
                </c:pt>
                <c:pt idx="782">
                  <c:v>1.6775225306488026</c:v>
                </c:pt>
                <c:pt idx="783">
                  <c:v>1.6441891222324407</c:v>
                </c:pt>
                <c:pt idx="784">
                  <c:v>1.6446131890113238</c:v>
                </c:pt>
                <c:pt idx="785">
                  <c:v>1.6456500960286904</c:v>
                </c:pt>
                <c:pt idx="786">
                  <c:v>1.6443011884077401</c:v>
                </c:pt>
                <c:pt idx="787">
                  <c:v>1.6764062071198733</c:v>
                </c:pt>
                <c:pt idx="788">
                  <c:v>1.6763979364369166</c:v>
                </c:pt>
                <c:pt idx="789">
                  <c:v>1.6813677679428116</c:v>
                </c:pt>
                <c:pt idx="790">
                  <c:v>1.6861347471345443</c:v>
                </c:pt>
                <c:pt idx="791">
                  <c:v>1.6441891222324407</c:v>
                </c:pt>
                <c:pt idx="792">
                  <c:v>1.6446131890113238</c:v>
                </c:pt>
                <c:pt idx="793">
                  <c:v>1.6468112055774786</c:v>
                </c:pt>
                <c:pt idx="794">
                  <c:v>1.6452660211685877</c:v>
                </c:pt>
                <c:pt idx="795">
                  <c:v>1.6764062071198733</c:v>
                </c:pt>
                <c:pt idx="796">
                  <c:v>1.6763979364369166</c:v>
                </c:pt>
                <c:pt idx="797">
                  <c:v>1.678758570542876</c:v>
                </c:pt>
                <c:pt idx="798">
                  <c:v>1.6825864221563871</c:v>
                </c:pt>
                <c:pt idx="799">
                  <c:v>1.6755364792808325</c:v>
                </c:pt>
                <c:pt idx="800">
                  <c:v>1.7133782359318199</c:v>
                </c:pt>
                <c:pt idx="801">
                  <c:v>1.7162359343072557</c:v>
                </c:pt>
                <c:pt idx="802">
                  <c:v>1.7150172575371552</c:v>
                </c:pt>
                <c:pt idx="803">
                  <c:v>1.6755364792808325</c:v>
                </c:pt>
                <c:pt idx="804">
                  <c:v>1.7133782359318199</c:v>
                </c:pt>
                <c:pt idx="805">
                  <c:v>1.7192152762130319</c:v>
                </c:pt>
                <c:pt idx="806">
                  <c:v>1.7183191022594744</c:v>
                </c:pt>
                <c:pt idx="807">
                  <c:v>1.6755364792808325</c:v>
                </c:pt>
                <c:pt idx="808">
                  <c:v>1.7246372230327478</c:v>
                </c:pt>
                <c:pt idx="809">
                  <c:v>1.7269863171390039</c:v>
                </c:pt>
                <c:pt idx="810">
                  <c:v>1.72918195388748</c:v>
                </c:pt>
                <c:pt idx="811">
                  <c:v>1.6755364792808325</c:v>
                </c:pt>
                <c:pt idx="812">
                  <c:v>1.7246372230327478</c:v>
                </c:pt>
                <c:pt idx="813">
                  <c:v>1.7295128909527691</c:v>
                </c:pt>
                <c:pt idx="814">
                  <c:v>1.7316832134382909</c:v>
                </c:pt>
                <c:pt idx="815">
                  <c:v>1.6755364792808325</c:v>
                </c:pt>
                <c:pt idx="816">
                  <c:v>1.654032955181765</c:v>
                </c:pt>
                <c:pt idx="817">
                  <c:v>1.6462979003388172</c:v>
                </c:pt>
                <c:pt idx="818">
                  <c:v>1.6890623872742807</c:v>
                </c:pt>
                <c:pt idx="819">
                  <c:v>1.6918915125863248</c:v>
                </c:pt>
                <c:pt idx="820">
                  <c:v>1.6910146568866953</c:v>
                </c:pt>
                <c:pt idx="821">
                  <c:v>1.6462979003388172</c:v>
                </c:pt>
                <c:pt idx="822">
                  <c:v>1.7006192956364166</c:v>
                </c:pt>
                <c:pt idx="823">
                  <c:v>1.7050752239573308</c:v>
                </c:pt>
                <c:pt idx="824">
                  <c:v>1.7100549656445263</c:v>
                </c:pt>
                <c:pt idx="825">
                  <c:v>1.6890623872742807</c:v>
                </c:pt>
                <c:pt idx="826">
                  <c:v>1.694906511119836</c:v>
                </c:pt>
                <c:pt idx="827">
                  <c:v>1.6943452582599703</c:v>
                </c:pt>
                <c:pt idx="828">
                  <c:v>1.6462979003388172</c:v>
                </c:pt>
                <c:pt idx="829">
                  <c:v>1.7006192956364166</c:v>
                </c:pt>
                <c:pt idx="830">
                  <c:v>1.702749469874677</c:v>
                </c:pt>
                <c:pt idx="831">
                  <c:v>1.7076071427894128</c:v>
                </c:pt>
                <c:pt idx="832">
                  <c:v>1.6755364792808325</c:v>
                </c:pt>
                <c:pt idx="833">
                  <c:v>1.6461007977170747</c:v>
                </c:pt>
                <c:pt idx="834">
                  <c:v>1.6374787871604579</c:v>
                </c:pt>
                <c:pt idx="835">
                  <c:v>1.6805155828298366</c:v>
                </c:pt>
                <c:pt idx="836">
                  <c:v>1.6832026201650581</c:v>
                </c:pt>
                <c:pt idx="837">
                  <c:v>1.6826172734245466</c:v>
                </c:pt>
                <c:pt idx="838">
                  <c:v>1.6374787871604579</c:v>
                </c:pt>
                <c:pt idx="839">
                  <c:v>1.6933310493555329</c:v>
                </c:pt>
                <c:pt idx="840">
                  <c:v>1.6972951102741416</c:v>
                </c:pt>
                <c:pt idx="841">
                  <c:v>1.703042854443948</c:v>
                </c:pt>
                <c:pt idx="842">
                  <c:v>1.6805155828298366</c:v>
                </c:pt>
                <c:pt idx="843">
                  <c:v>1.6860554445016094</c:v>
                </c:pt>
                <c:pt idx="844">
                  <c:v>1.6859199715512805</c:v>
                </c:pt>
                <c:pt idx="845">
                  <c:v>1.6374787871604579</c:v>
                </c:pt>
                <c:pt idx="846">
                  <c:v>1.6933310493555329</c:v>
                </c:pt>
                <c:pt idx="847">
                  <c:v>1.695216088261537</c:v>
                </c:pt>
                <c:pt idx="848">
                  <c:v>1.7007617218374573</c:v>
                </c:pt>
                <c:pt idx="849">
                  <c:v>1.6452407338028292</c:v>
                </c:pt>
                <c:pt idx="850">
                  <c:v>1.6805155828298366</c:v>
                </c:pt>
                <c:pt idx="851">
                  <c:v>1.6810967097413467</c:v>
                </c:pt>
                <c:pt idx="852">
                  <c:v>1.6836449049854627</c:v>
                </c:pt>
                <c:pt idx="853">
                  <c:v>1.6856295910810968</c:v>
                </c:pt>
                <c:pt idx="854">
                  <c:v>1.6933310493555329</c:v>
                </c:pt>
                <c:pt idx="855">
                  <c:v>1.6903940289040893</c:v>
                </c:pt>
                <c:pt idx="856">
                  <c:v>1.6940333830572427</c:v>
                </c:pt>
                <c:pt idx="857">
                  <c:v>1.7000809362708742</c:v>
                </c:pt>
                <c:pt idx="858">
                  <c:v>1.6810967097413467</c:v>
                </c:pt>
                <c:pt idx="859">
                  <c:v>1.6864776980306138</c:v>
                </c:pt>
                <c:pt idx="860">
                  <c:v>1.6890997371745569</c:v>
                </c:pt>
                <c:pt idx="861">
                  <c:v>1.6933310493555329</c:v>
                </c:pt>
                <c:pt idx="862">
                  <c:v>1.6903940289040893</c:v>
                </c:pt>
                <c:pt idx="863">
                  <c:v>1.6920925902394248</c:v>
                </c:pt>
                <c:pt idx="864">
                  <c:v>1.6979307224831526</c:v>
                </c:pt>
                <c:pt idx="865">
                  <c:v>1.6890623872742807</c:v>
                </c:pt>
                <c:pt idx="866">
                  <c:v>1.6882790037720097</c:v>
                </c:pt>
                <c:pt idx="867">
                  <c:v>1.6909942277330416</c:v>
                </c:pt>
                <c:pt idx="868">
                  <c:v>1.6924311122467273</c:v>
                </c:pt>
                <c:pt idx="869">
                  <c:v>1.7006192956364166</c:v>
                </c:pt>
                <c:pt idx="870">
                  <c:v>1.6967974933163881</c:v>
                </c:pt>
                <c:pt idx="871">
                  <c:v>1.7010456993285927</c:v>
                </c:pt>
                <c:pt idx="872">
                  <c:v>1.7063360533769472</c:v>
                </c:pt>
                <c:pt idx="873">
                  <c:v>1.6890623872742807</c:v>
                </c:pt>
                <c:pt idx="874">
                  <c:v>1.6882790037720097</c:v>
                </c:pt>
                <c:pt idx="875">
                  <c:v>1.693941322720117</c:v>
                </c:pt>
                <c:pt idx="876">
                  <c:v>1.6960739694431028</c:v>
                </c:pt>
                <c:pt idx="877">
                  <c:v>1.7006192956364166</c:v>
                </c:pt>
                <c:pt idx="878">
                  <c:v>1.6967974933163881</c:v>
                </c:pt>
                <c:pt idx="879">
                  <c:v>1.6987882669305621</c:v>
                </c:pt>
                <c:pt idx="880">
                  <c:v>1.7039760571248685</c:v>
                </c:pt>
                <c:pt idx="881">
                  <c:v>1.6848038912853505</c:v>
                </c:pt>
                <c:pt idx="882">
                  <c:v>1.7175590105471554</c:v>
                </c:pt>
                <c:pt idx="883">
                  <c:v>1.7205157812330913</c:v>
                </c:pt>
                <c:pt idx="884">
                  <c:v>1.7171696478933089</c:v>
                </c:pt>
                <c:pt idx="885">
                  <c:v>1.6848038912853505</c:v>
                </c:pt>
                <c:pt idx="886">
                  <c:v>1.7175590105471554</c:v>
                </c:pt>
                <c:pt idx="887">
                  <c:v>1.7236204687289927</c:v>
                </c:pt>
                <c:pt idx="888">
                  <c:v>1.7205005074684199</c:v>
                </c:pt>
                <c:pt idx="889">
                  <c:v>1.6848038912853505</c:v>
                </c:pt>
                <c:pt idx="890">
                  <c:v>1.7275253377995707</c:v>
                </c:pt>
                <c:pt idx="891">
                  <c:v>1.7300877248840016</c:v>
                </c:pt>
                <c:pt idx="892">
                  <c:v>1.7314491982860571</c:v>
                </c:pt>
                <c:pt idx="893">
                  <c:v>1.6848038912853505</c:v>
                </c:pt>
                <c:pt idx="894">
                  <c:v>1.7275253377995707</c:v>
                </c:pt>
                <c:pt idx="895">
                  <c:v>1.7327182762305247</c:v>
                </c:pt>
                <c:pt idx="896">
                  <c:v>1.7341233235685325</c:v>
                </c:pt>
                <c:pt idx="897">
                  <c:v>1.6848038912853505</c:v>
                </c:pt>
                <c:pt idx="898">
                  <c:v>1.6534885703737872</c:v>
                </c:pt>
                <c:pt idx="899">
                  <c:v>1.6453448150487868</c:v>
                </c:pt>
                <c:pt idx="900">
                  <c:v>1.683656871331306</c:v>
                </c:pt>
                <c:pt idx="901">
                  <c:v>1.6866173724964881</c:v>
                </c:pt>
                <c:pt idx="902">
                  <c:v>1.6827647033926367</c:v>
                </c:pt>
                <c:pt idx="903">
                  <c:v>1.6453448150487868</c:v>
                </c:pt>
                <c:pt idx="904">
                  <c:v>1.6982127720962126</c:v>
                </c:pt>
                <c:pt idx="905">
                  <c:v>1.7037825198500005</c:v>
                </c:pt>
                <c:pt idx="906">
                  <c:v>1.708402630185045</c:v>
                </c:pt>
                <c:pt idx="907">
                  <c:v>1.683656871331306</c:v>
                </c:pt>
                <c:pt idx="908">
                  <c:v>1.6898237613859233</c:v>
                </c:pt>
                <c:pt idx="909">
                  <c:v>1.6860147775189764</c:v>
                </c:pt>
                <c:pt idx="910">
                  <c:v>1.6453448150487868</c:v>
                </c:pt>
                <c:pt idx="911">
                  <c:v>1.6982127720962126</c:v>
                </c:pt>
                <c:pt idx="912">
                  <c:v>1.7009093345976416</c:v>
                </c:pt>
                <c:pt idx="913">
                  <c:v>1.7052357095628543</c:v>
                </c:pt>
                <c:pt idx="914">
                  <c:v>1.6848038912853505</c:v>
                </c:pt>
                <c:pt idx="915">
                  <c:v>1.6460784170934499</c:v>
                </c:pt>
                <c:pt idx="916">
                  <c:v>1.6370683598438376</c:v>
                </c:pt>
                <c:pt idx="917">
                  <c:v>1.6750125614467783</c:v>
                </c:pt>
                <c:pt idx="918">
                  <c:v>1.6777847250885012</c:v>
                </c:pt>
                <c:pt idx="919">
                  <c:v>1.6741994937612463</c:v>
                </c:pt>
                <c:pt idx="920">
                  <c:v>1.6370683598438376</c:v>
                </c:pt>
                <c:pt idx="921">
                  <c:v>1.6909897638028186</c:v>
                </c:pt>
                <c:pt idx="922">
                  <c:v>1.696210749385513</c:v>
                </c:pt>
                <c:pt idx="923">
                  <c:v>1.7017051853439644</c:v>
                </c:pt>
                <c:pt idx="924">
                  <c:v>1.6750125614467783</c:v>
                </c:pt>
                <c:pt idx="925">
                  <c:v>1.6807807583622527</c:v>
                </c:pt>
                <c:pt idx="926">
                  <c:v>1.6771623379330682</c:v>
                </c:pt>
                <c:pt idx="927">
                  <c:v>1.6370683598438376</c:v>
                </c:pt>
                <c:pt idx="928">
                  <c:v>1.6909897638028186</c:v>
                </c:pt>
                <c:pt idx="929">
                  <c:v>1.6934889952466419</c:v>
                </c:pt>
                <c:pt idx="930">
                  <c:v>1.6985164932447523</c:v>
                </c:pt>
                <c:pt idx="931">
                  <c:v>1.6452742129407265</c:v>
                </c:pt>
                <c:pt idx="932">
                  <c:v>1.6750125614467783</c:v>
                </c:pt>
                <c:pt idx="933">
                  <c:v>1.6768147907444115</c:v>
                </c:pt>
                <c:pt idx="934">
                  <c:v>1.6796228293245985</c:v>
                </c:pt>
                <c:pt idx="935">
                  <c:v>1.6768649127016688</c:v>
                </c:pt>
                <c:pt idx="936">
                  <c:v>1.6909897638028186</c:v>
                </c:pt>
                <c:pt idx="937">
                  <c:v>1.690215155043076</c:v>
                </c:pt>
                <c:pt idx="938">
                  <c:v>1.6951499915040449</c:v>
                </c:pt>
                <c:pt idx="939">
                  <c:v>1.7015946397914155</c:v>
                </c:pt>
                <c:pt idx="940">
                  <c:v>1.6768147907444115</c:v>
                </c:pt>
                <c:pt idx="941">
                  <c:v>1.6827027151969616</c:v>
                </c:pt>
                <c:pt idx="942">
                  <c:v>1.6802313371911857</c:v>
                </c:pt>
                <c:pt idx="943">
                  <c:v>1.6909897638028186</c:v>
                </c:pt>
                <c:pt idx="944">
                  <c:v>1.690215155043076</c:v>
                </c:pt>
                <c:pt idx="945">
                  <c:v>1.6925838137877829</c:v>
                </c:pt>
                <c:pt idx="946">
                  <c:v>1.698707987053651</c:v>
                </c:pt>
                <c:pt idx="947">
                  <c:v>1.683656871331306</c:v>
                </c:pt>
                <c:pt idx="948">
                  <c:v>1.6839381239536801</c:v>
                </c:pt>
                <c:pt idx="949">
                  <c:v>1.6869440820000021</c:v>
                </c:pt>
                <c:pt idx="950">
                  <c:v>1.6839731952941523</c:v>
                </c:pt>
                <c:pt idx="951">
                  <c:v>1.6982127720962126</c:v>
                </c:pt>
                <c:pt idx="952">
                  <c:v>1.6963454547051471</c:v>
                </c:pt>
                <c:pt idx="953">
                  <c:v>1.7016533214170055</c:v>
                </c:pt>
                <c:pt idx="954">
                  <c:v>1.7071918914897457</c:v>
                </c:pt>
                <c:pt idx="955">
                  <c:v>1.683656871331306</c:v>
                </c:pt>
                <c:pt idx="956">
                  <c:v>1.6839381239536801</c:v>
                </c:pt>
                <c:pt idx="957">
                  <c:v>1.6901820407917687</c:v>
                </c:pt>
                <c:pt idx="958">
                  <c:v>1.6875626068307281</c:v>
                </c:pt>
                <c:pt idx="959">
                  <c:v>1.6982127720962126</c:v>
                </c:pt>
                <c:pt idx="960">
                  <c:v>1.6963454547051471</c:v>
                </c:pt>
                <c:pt idx="961">
                  <c:v>1.6989085044837131</c:v>
                </c:pt>
                <c:pt idx="962">
                  <c:v>1.7042143932424954</c:v>
                </c:pt>
                <c:pt idx="963">
                  <c:v>1.672452829016561</c:v>
                </c:pt>
                <c:pt idx="964">
                  <c:v>1.704447107373589</c:v>
                </c:pt>
                <c:pt idx="965">
                  <c:v>1.7076654788159342</c:v>
                </c:pt>
                <c:pt idx="966">
                  <c:v>1.6998201862341618</c:v>
                </c:pt>
                <c:pt idx="967">
                  <c:v>1.672452829016561</c:v>
                </c:pt>
                <c:pt idx="968">
                  <c:v>1.704447107373589</c:v>
                </c:pt>
                <c:pt idx="969">
                  <c:v>1.7112060990700586</c:v>
                </c:pt>
                <c:pt idx="970">
                  <c:v>1.702846675658789</c:v>
                </c:pt>
                <c:pt idx="971">
                  <c:v>1.672452829016561</c:v>
                </c:pt>
                <c:pt idx="972">
                  <c:v>1.7143362262867798</c:v>
                </c:pt>
                <c:pt idx="973">
                  <c:v>1.7175665551533128</c:v>
                </c:pt>
                <c:pt idx="974">
                  <c:v>1.712795297319323</c:v>
                </c:pt>
                <c:pt idx="975">
                  <c:v>1.672452829016561</c:v>
                </c:pt>
                <c:pt idx="976">
                  <c:v>1.7143362262867798</c:v>
                </c:pt>
                <c:pt idx="977">
                  <c:v>1.720969469550043</c:v>
                </c:pt>
                <c:pt idx="978">
                  <c:v>1.7164535758284769</c:v>
                </c:pt>
                <c:pt idx="979">
                  <c:v>1.672452829016561</c:v>
                </c:pt>
                <c:pt idx="980">
                  <c:v>1.6556144104280719</c:v>
                </c:pt>
                <c:pt idx="981">
                  <c:v>1.6472530698033114</c:v>
                </c:pt>
                <c:pt idx="982">
                  <c:v>1.6812647071382945</c:v>
                </c:pt>
                <c:pt idx="983">
                  <c:v>1.6841926998169283</c:v>
                </c:pt>
                <c:pt idx="984">
                  <c:v>1.6773541558214597</c:v>
                </c:pt>
                <c:pt idx="985">
                  <c:v>1.6472530698033114</c:v>
                </c:pt>
                <c:pt idx="986">
                  <c:v>1.6930830030120485</c:v>
                </c:pt>
                <c:pt idx="987">
                  <c:v>1.6996349278010749</c:v>
                </c:pt>
                <c:pt idx="988">
                  <c:v>1.6955383358910434</c:v>
                </c:pt>
                <c:pt idx="989">
                  <c:v>1.6812647071382945</c:v>
                </c:pt>
                <c:pt idx="990">
                  <c:v>1.6874458410899524</c:v>
                </c:pt>
                <c:pt idx="991">
                  <c:v>1.6799577062089277</c:v>
                </c:pt>
                <c:pt idx="992">
                  <c:v>1.6472530698033114</c:v>
                </c:pt>
                <c:pt idx="993">
                  <c:v>1.6930830030120485</c:v>
                </c:pt>
                <c:pt idx="994">
                  <c:v>1.6961928955634442</c:v>
                </c:pt>
                <c:pt idx="995">
                  <c:v>1.6919863209996944</c:v>
                </c:pt>
                <c:pt idx="996">
                  <c:v>1.672452829016561</c:v>
                </c:pt>
                <c:pt idx="997">
                  <c:v>1.6488099776008551</c:v>
                </c:pt>
                <c:pt idx="998">
                  <c:v>1.6396148662130574</c:v>
                </c:pt>
                <c:pt idx="999">
                  <c:v>1.6732661145900525</c:v>
                </c:pt>
                <c:pt idx="1000">
                  <c:v>1.6758913629638827</c:v>
                </c:pt>
                <c:pt idx="1001">
                  <c:v>1.6696472261342965</c:v>
                </c:pt>
                <c:pt idx="1002">
                  <c:v>1.6396148662130574</c:v>
                </c:pt>
                <c:pt idx="1003">
                  <c:v>1.685732182815054</c:v>
                </c:pt>
                <c:pt idx="1004">
                  <c:v>1.6918543834194586</c:v>
                </c:pt>
                <c:pt idx="1005">
                  <c:v>1.6882579522309704</c:v>
                </c:pt>
                <c:pt idx="1006">
                  <c:v>1.6732661145900525</c:v>
                </c:pt>
                <c:pt idx="1007">
                  <c:v>1.6788956468378429</c:v>
                </c:pt>
                <c:pt idx="1008">
                  <c:v>1.6720159046520524</c:v>
                </c:pt>
                <c:pt idx="1009">
                  <c:v>1.6396148662130574</c:v>
                </c:pt>
                <c:pt idx="1010">
                  <c:v>1.685732182815054</c:v>
                </c:pt>
                <c:pt idx="1011">
                  <c:v>1.6886562768208371</c:v>
                </c:pt>
                <c:pt idx="1012">
                  <c:v>1.6848442197987146</c:v>
                </c:pt>
                <c:pt idx="1013">
                  <c:v>1.6480585366837779</c:v>
                </c:pt>
                <c:pt idx="1014">
                  <c:v>1.6732661145900525</c:v>
                </c:pt>
                <c:pt idx="1015">
                  <c:v>1.6750278659339448</c:v>
                </c:pt>
                <c:pt idx="1016">
                  <c:v>1.6778283383342296</c:v>
                </c:pt>
                <c:pt idx="1017">
                  <c:v>1.6717318561089796</c:v>
                </c:pt>
                <c:pt idx="1018">
                  <c:v>1.685732182815054</c:v>
                </c:pt>
                <c:pt idx="1019">
                  <c:v>1.686614731038679</c:v>
                </c:pt>
                <c:pt idx="1020">
                  <c:v>1.6924769698805469</c:v>
                </c:pt>
                <c:pt idx="1021">
                  <c:v>1.6912435626311531</c:v>
                </c:pt>
                <c:pt idx="1022">
                  <c:v>1.6750278659339448</c:v>
                </c:pt>
                <c:pt idx="1023">
                  <c:v>1.6809800349366046</c:v>
                </c:pt>
                <c:pt idx="1024">
                  <c:v>1.6743287272240308</c:v>
                </c:pt>
                <c:pt idx="1025">
                  <c:v>1.685732182815054</c:v>
                </c:pt>
                <c:pt idx="1026">
                  <c:v>1.686614731038679</c:v>
                </c:pt>
                <c:pt idx="1027">
                  <c:v>1.689445775559236</c:v>
                </c:pt>
                <c:pt idx="1028">
                  <c:v>1.6874493109897515</c:v>
                </c:pt>
                <c:pt idx="1029">
                  <c:v>1.6812647071382945</c:v>
                </c:pt>
                <c:pt idx="1030">
                  <c:v>1.6816563944230827</c:v>
                </c:pt>
                <c:pt idx="1031">
                  <c:v>1.6846609100518535</c:v>
                </c:pt>
                <c:pt idx="1032">
                  <c:v>1.6780599279263453</c:v>
                </c:pt>
                <c:pt idx="1033">
                  <c:v>1.6930830030120485</c:v>
                </c:pt>
                <c:pt idx="1034">
                  <c:v>1.6926907176783119</c:v>
                </c:pt>
                <c:pt idx="1035">
                  <c:v>1.6989948351286082</c:v>
                </c:pt>
                <c:pt idx="1036">
                  <c:v>1.6971991239036934</c:v>
                </c:pt>
                <c:pt idx="1037">
                  <c:v>1.6812647071382945</c:v>
                </c:pt>
                <c:pt idx="1038">
                  <c:v>1.6816563944230827</c:v>
                </c:pt>
                <c:pt idx="1039">
                  <c:v>1.6880589156613526</c:v>
                </c:pt>
                <c:pt idx="1040">
                  <c:v>1.6808575625035074</c:v>
                </c:pt>
                <c:pt idx="1041">
                  <c:v>1.6930830030120485</c:v>
                </c:pt>
                <c:pt idx="1042">
                  <c:v>1.6926907176783119</c:v>
                </c:pt>
                <c:pt idx="1043">
                  <c:v>1.6957663918899315</c:v>
                </c:pt>
                <c:pt idx="1044">
                  <c:v>1.693318454680141</c:v>
                </c:pt>
                <c:pt idx="1045">
                  <c:v>1.6762263883261337</c:v>
                </c:pt>
                <c:pt idx="1046">
                  <c:v>1.7002794094538589</c:v>
                </c:pt>
                <c:pt idx="1047">
                  <c:v>1.7031843448908894</c:v>
                </c:pt>
                <c:pt idx="1048">
                  <c:v>1.6982705563079821</c:v>
                </c:pt>
                <c:pt idx="1049">
                  <c:v>1.6762263883261337</c:v>
                </c:pt>
                <c:pt idx="1050">
                  <c:v>1.7002794094538589</c:v>
                </c:pt>
                <c:pt idx="1051">
                  <c:v>1.706277276235237</c:v>
                </c:pt>
                <c:pt idx="1052">
                  <c:v>1.7011346411863002</c:v>
                </c:pt>
                <c:pt idx="1053">
                  <c:v>1.6762263883261337</c:v>
                </c:pt>
                <c:pt idx="1054">
                  <c:v>1.7043449597499567</c:v>
                </c:pt>
                <c:pt idx="1055">
                  <c:v>1.7073705886333677</c:v>
                </c:pt>
                <c:pt idx="1056">
                  <c:v>1.7029748811053542</c:v>
                </c:pt>
                <c:pt idx="1057">
                  <c:v>1.6762263883261337</c:v>
                </c:pt>
                <c:pt idx="1058">
                  <c:v>1.7043449597499567</c:v>
                </c:pt>
                <c:pt idx="1059">
                  <c:v>1.7105400470036176</c:v>
                </c:pt>
                <c:pt idx="1060">
                  <c:v>1.7061346642342647</c:v>
                </c:pt>
                <c:pt idx="1061">
                  <c:v>1.6762263883261337</c:v>
                </c:pt>
                <c:pt idx="1062">
                  <c:v>1.6518136260981056</c:v>
                </c:pt>
                <c:pt idx="1063">
                  <c:v>1.6436652111758947</c:v>
                </c:pt>
                <c:pt idx="1064">
                  <c:v>1.6685419941370556</c:v>
                </c:pt>
                <c:pt idx="1065">
                  <c:v>1.6709032192011031</c:v>
                </c:pt>
                <c:pt idx="1066">
                  <c:v>1.6671413824887089</c:v>
                </c:pt>
                <c:pt idx="1067">
                  <c:v>1.6436652111758947</c:v>
                </c:pt>
                <c:pt idx="1068">
                  <c:v>1.6733062714350688</c:v>
                </c:pt>
                <c:pt idx="1069">
                  <c:v>1.6788593272939707</c:v>
                </c:pt>
                <c:pt idx="1070">
                  <c:v>1.6748239111688783</c:v>
                </c:pt>
                <c:pt idx="1071">
                  <c:v>1.6685419941370556</c:v>
                </c:pt>
                <c:pt idx="1072">
                  <c:v>1.6735285860485036</c:v>
                </c:pt>
                <c:pt idx="1073">
                  <c:v>1.6693783562364042</c:v>
                </c:pt>
                <c:pt idx="1074">
                  <c:v>1.6436652111758947</c:v>
                </c:pt>
                <c:pt idx="1075">
                  <c:v>1.6733062714350688</c:v>
                </c:pt>
                <c:pt idx="1076">
                  <c:v>1.6759575743779487</c:v>
                </c:pt>
                <c:pt idx="1077">
                  <c:v>1.6721478241480712</c:v>
                </c:pt>
                <c:pt idx="1078">
                  <c:v>1.6762263883261337</c:v>
                </c:pt>
                <c:pt idx="1079">
                  <c:v>1.6452222943066501</c:v>
                </c:pt>
                <c:pt idx="1080">
                  <c:v>1.6363172801303083</c:v>
                </c:pt>
                <c:pt idx="1081">
                  <c:v>1.6605250078667442</c:v>
                </c:pt>
                <c:pt idx="1082">
                  <c:v>1.6625483526989822</c:v>
                </c:pt>
                <c:pt idx="1083">
                  <c:v>1.6594570222473846</c:v>
                </c:pt>
                <c:pt idx="1084">
                  <c:v>1.6363172801303083</c:v>
                </c:pt>
                <c:pt idx="1085">
                  <c:v>1.6652291284201932</c:v>
                </c:pt>
                <c:pt idx="1086">
                  <c:v>1.670191991769558</c:v>
                </c:pt>
                <c:pt idx="1087">
                  <c:v>1.6665841778509021</c:v>
                </c:pt>
                <c:pt idx="1088">
                  <c:v>1.6605250078667442</c:v>
                </c:pt>
                <c:pt idx="1089">
                  <c:v>1.66483998917172</c:v>
                </c:pt>
                <c:pt idx="1090">
                  <c:v>1.6613571679377526</c:v>
                </c:pt>
                <c:pt idx="1091">
                  <c:v>1.6363172801303083</c:v>
                </c:pt>
                <c:pt idx="1092">
                  <c:v>1.6652291284201932</c:v>
                </c:pt>
                <c:pt idx="1093">
                  <c:v>1.6675701209459985</c:v>
                </c:pt>
                <c:pt idx="1094">
                  <c:v>1.6642598869384286</c:v>
                </c:pt>
                <c:pt idx="1095">
                  <c:v>1.6442921739041469</c:v>
                </c:pt>
                <c:pt idx="1096">
                  <c:v>1.6605250078667442</c:v>
                </c:pt>
                <c:pt idx="1097">
                  <c:v>1.6619988226695956</c:v>
                </c:pt>
                <c:pt idx="1098">
                  <c:v>1.6642144337189193</c:v>
                </c:pt>
                <c:pt idx="1099">
                  <c:v>1.66079240460889</c:v>
                </c:pt>
                <c:pt idx="1100">
                  <c:v>1.6652291284201932</c:v>
                </c:pt>
                <c:pt idx="1101">
                  <c:v>1.6670393523232629</c:v>
                </c:pt>
                <c:pt idx="1102">
                  <c:v>1.6723918167372025</c:v>
                </c:pt>
                <c:pt idx="1103">
                  <c:v>1.6685523626478795</c:v>
                </c:pt>
                <c:pt idx="1104">
                  <c:v>1.6619988226695956</c:v>
                </c:pt>
                <c:pt idx="1105">
                  <c:v>1.666710791537372</c:v>
                </c:pt>
                <c:pt idx="1106">
                  <c:v>1.6628924855998939</c:v>
                </c:pt>
                <c:pt idx="1107">
                  <c:v>1.6652291284201932</c:v>
                </c:pt>
                <c:pt idx="1108">
                  <c:v>1.6670393523232629</c:v>
                </c:pt>
                <c:pt idx="1109">
                  <c:v>1.6696290162903942</c:v>
                </c:pt>
                <c:pt idx="1110">
                  <c:v>1.6659569785641088</c:v>
                </c:pt>
                <c:pt idx="1111">
                  <c:v>1.6685419941370556</c:v>
                </c:pt>
                <c:pt idx="1112">
                  <c:v>1.6687505169170778</c:v>
                </c:pt>
                <c:pt idx="1113">
                  <c:v>1.6712801657382703</c:v>
                </c:pt>
                <c:pt idx="1114">
                  <c:v>1.6672761530207596</c:v>
                </c:pt>
                <c:pt idx="1115">
                  <c:v>1.6733062714350688</c:v>
                </c:pt>
                <c:pt idx="1116">
                  <c:v>1.6737289519586891</c:v>
                </c:pt>
                <c:pt idx="1117">
                  <c:v>1.679550683235858</c:v>
                </c:pt>
                <c:pt idx="1118">
                  <c:v>1.6754889913458353</c:v>
                </c:pt>
                <c:pt idx="1119">
                  <c:v>1.6685419941370556</c:v>
                </c:pt>
                <c:pt idx="1120">
                  <c:v>1.6687505169170778</c:v>
                </c:pt>
                <c:pt idx="1121">
                  <c:v>1.674062851423983</c:v>
                </c:pt>
                <c:pt idx="1122">
                  <c:v>1.6696764882612958</c:v>
                </c:pt>
                <c:pt idx="1123">
                  <c:v>1.6733062714350688</c:v>
                </c:pt>
                <c:pt idx="1124">
                  <c:v>1.6737289519586891</c:v>
                </c:pt>
                <c:pt idx="1125">
                  <c:v>1.6765252551138199</c:v>
                </c:pt>
                <c:pt idx="1126">
                  <c:v>1.6726223211925051</c:v>
                </c:pt>
                <c:pt idx="1127">
                  <c:v>1.6787715452006284</c:v>
                </c:pt>
                <c:pt idx="1128">
                  <c:v>1.7118051487460948</c:v>
                </c:pt>
                <c:pt idx="1129">
                  <c:v>1.7147634226215422</c:v>
                </c:pt>
                <c:pt idx="1130">
                  <c:v>1.7117276355095876</c:v>
                </c:pt>
                <c:pt idx="1131">
                  <c:v>1.6787715452006284</c:v>
                </c:pt>
                <c:pt idx="1132">
                  <c:v>1.7118051487460948</c:v>
                </c:pt>
                <c:pt idx="1133">
                  <c:v>1.7178955069545379</c:v>
                </c:pt>
                <c:pt idx="1134">
                  <c:v>1.714943385522482</c:v>
                </c:pt>
                <c:pt idx="1135">
                  <c:v>1.6787715452006284</c:v>
                </c:pt>
                <c:pt idx="1136">
                  <c:v>1.7206912226888027</c:v>
                </c:pt>
                <c:pt idx="1137">
                  <c:v>1.7234389121006253</c:v>
                </c:pt>
                <c:pt idx="1138">
                  <c:v>1.724909548900049</c:v>
                </c:pt>
                <c:pt idx="1139">
                  <c:v>1.6787715452006284</c:v>
                </c:pt>
                <c:pt idx="1140">
                  <c:v>1.7206912226888027</c:v>
                </c:pt>
                <c:pt idx="1141">
                  <c:v>1.7263114880771508</c:v>
                </c:pt>
                <c:pt idx="1142">
                  <c:v>1.727794309464102</c:v>
                </c:pt>
                <c:pt idx="1143">
                  <c:v>1.6787715452006284</c:v>
                </c:pt>
                <c:pt idx="1144">
                  <c:v>1.6508796272795485</c:v>
                </c:pt>
                <c:pt idx="1145">
                  <c:v>1.6425680097729711</c:v>
                </c:pt>
                <c:pt idx="1146">
                  <c:v>1.6797859903122283</c:v>
                </c:pt>
                <c:pt idx="1147">
                  <c:v>1.6826012862633639</c:v>
                </c:pt>
                <c:pt idx="1148">
                  <c:v>1.6796087425488671</c:v>
                </c:pt>
                <c:pt idx="1149">
                  <c:v>1.6425680097729711</c:v>
                </c:pt>
                <c:pt idx="1150">
                  <c:v>1.6911934462427824</c:v>
                </c:pt>
                <c:pt idx="1151">
                  <c:v>1.6964648699611415</c:v>
                </c:pt>
                <c:pt idx="1152">
                  <c:v>1.7010506861689094</c:v>
                </c:pt>
                <c:pt idx="1153">
                  <c:v>1.6797859903122283</c:v>
                </c:pt>
                <c:pt idx="1154">
                  <c:v>1.6856554680346452</c:v>
                </c:pt>
                <c:pt idx="1155">
                  <c:v>1.6826458829071089</c:v>
                </c:pt>
                <c:pt idx="1156">
                  <c:v>1.6425680097729711</c:v>
                </c:pt>
                <c:pt idx="1157">
                  <c:v>1.6911934462427824</c:v>
                </c:pt>
                <c:pt idx="1158">
                  <c:v>1.6937271100376901</c:v>
                </c:pt>
                <c:pt idx="1159">
                  <c:v>1.6979584672221741</c:v>
                </c:pt>
                <c:pt idx="1160">
                  <c:v>1.6787715452006284</c:v>
                </c:pt>
                <c:pt idx="1161">
                  <c:v>1.6446531557788551</c:v>
                </c:pt>
                <c:pt idx="1162">
                  <c:v>1.6356205285042498</c:v>
                </c:pt>
                <c:pt idx="1163">
                  <c:v>1.6725462077980866</c:v>
                </c:pt>
                <c:pt idx="1164">
                  <c:v>1.6751803740805367</c:v>
                </c:pt>
                <c:pt idx="1165">
                  <c:v>1.6723158646037795</c:v>
                </c:pt>
                <c:pt idx="1166">
                  <c:v>1.6356205285042498</c:v>
                </c:pt>
                <c:pt idx="1167">
                  <c:v>1.6849431477768639</c:v>
                </c:pt>
                <c:pt idx="1168">
                  <c:v>1.689897510903632</c:v>
                </c:pt>
                <c:pt idx="1169">
                  <c:v>1.6950782785338001</c:v>
                </c:pt>
                <c:pt idx="1170">
                  <c:v>1.6725462077980866</c:v>
                </c:pt>
                <c:pt idx="1171">
                  <c:v>1.6780386903258497</c:v>
                </c:pt>
                <c:pt idx="1172">
                  <c:v>1.6752353964134019</c:v>
                </c:pt>
                <c:pt idx="1173">
                  <c:v>1.6356205285042498</c:v>
                </c:pt>
                <c:pt idx="1174">
                  <c:v>1.6849431477768639</c:v>
                </c:pt>
                <c:pt idx="1175">
                  <c:v>1.687341855168063</c:v>
                </c:pt>
                <c:pt idx="1176">
                  <c:v>1.6921224201763385</c:v>
                </c:pt>
                <c:pt idx="1177">
                  <c:v>1.6437888931861995</c:v>
                </c:pt>
                <c:pt idx="1178">
                  <c:v>1.6725462077980866</c:v>
                </c:pt>
                <c:pt idx="1179">
                  <c:v>1.6739354511768776</c:v>
                </c:pt>
                <c:pt idx="1180">
                  <c:v>1.6765343837287803</c:v>
                </c:pt>
                <c:pt idx="1181">
                  <c:v>1.6747902605509177</c:v>
                </c:pt>
                <c:pt idx="1182">
                  <c:v>1.6849431477768639</c:v>
                </c:pt>
                <c:pt idx="1183">
                  <c:v>1.6838385277801269</c:v>
                </c:pt>
                <c:pt idx="1184">
                  <c:v>1.6882828279071238</c:v>
                </c:pt>
                <c:pt idx="1185">
                  <c:v>1.6945033875425226</c:v>
                </c:pt>
                <c:pt idx="1186">
                  <c:v>1.6739354511768776</c:v>
                </c:pt>
                <c:pt idx="1187">
                  <c:v>1.6793124732240714</c:v>
                </c:pt>
                <c:pt idx="1188">
                  <c:v>1.6779419685781032</c:v>
                </c:pt>
                <c:pt idx="1189">
                  <c:v>1.6849431477768639</c:v>
                </c:pt>
                <c:pt idx="1190">
                  <c:v>1.6838385277801269</c:v>
                </c:pt>
                <c:pt idx="1191">
                  <c:v>1.685961890320804</c:v>
                </c:pt>
                <c:pt idx="1192">
                  <c:v>1.691855428263273</c:v>
                </c:pt>
                <c:pt idx="1193">
                  <c:v>1.6797859903122283</c:v>
                </c:pt>
                <c:pt idx="1194">
                  <c:v>1.6798654210535535</c:v>
                </c:pt>
                <c:pt idx="1195">
                  <c:v>1.6825348271550522</c:v>
                </c:pt>
                <c:pt idx="1196">
                  <c:v>1.6807191439334626</c:v>
                </c:pt>
                <c:pt idx="1197">
                  <c:v>1.6911934462427824</c:v>
                </c:pt>
                <c:pt idx="1198">
                  <c:v>1.6891072434145653</c:v>
                </c:pt>
                <c:pt idx="1199">
                  <c:v>1.6939091890782081</c:v>
                </c:pt>
                <c:pt idx="1200">
                  <c:v>1.6994455897187446</c:v>
                </c:pt>
                <c:pt idx="1201">
                  <c:v>1.6797859903122283</c:v>
                </c:pt>
                <c:pt idx="1202">
                  <c:v>1.6798654210535535</c:v>
                </c:pt>
                <c:pt idx="1203">
                  <c:v>1.6854690437577899</c:v>
                </c:pt>
                <c:pt idx="1204">
                  <c:v>1.6839096036651249</c:v>
                </c:pt>
                <c:pt idx="1205">
                  <c:v>1.6911934462427824</c:v>
                </c:pt>
                <c:pt idx="1206">
                  <c:v>1.6891072434145653</c:v>
                </c:pt>
                <c:pt idx="1207">
                  <c:v>1.6914175181927209</c:v>
                </c:pt>
                <c:pt idx="1208">
                  <c:v>1.6967303436333663</c:v>
                </c:pt>
                <c:pt idx="1209">
                  <c:v>1.6442801202777799</c:v>
                </c:pt>
                <c:pt idx="1210">
                  <c:v>1.6669436026531901</c:v>
                </c:pt>
                <c:pt idx="1211">
                  <c:v>1.6692045757474956</c:v>
                </c:pt>
                <c:pt idx="1212">
                  <c:v>1.6644333300439011</c:v>
                </c:pt>
                <c:pt idx="1213">
                  <c:v>1.6442801202777799</c:v>
                </c:pt>
                <c:pt idx="1214">
                  <c:v>1.6669436026531901</c:v>
                </c:pt>
                <c:pt idx="1215">
                  <c:v>1.671842908955905</c:v>
                </c:pt>
                <c:pt idx="1216">
                  <c:v>1.6663856078521644</c:v>
                </c:pt>
                <c:pt idx="1217">
                  <c:v>1.6442801202777799</c:v>
                </c:pt>
                <c:pt idx="1218">
                  <c:v>1.676096107066303</c:v>
                </c:pt>
                <c:pt idx="1219">
                  <c:v>1.6792384255494264</c:v>
                </c:pt>
                <c:pt idx="1220">
                  <c:v>1.6741251399997907</c:v>
                </c:pt>
                <c:pt idx="1221">
                  <c:v>1.6442801202777799</c:v>
                </c:pt>
                <c:pt idx="1222">
                  <c:v>1.676096107066303</c:v>
                </c:pt>
                <c:pt idx="1223">
                  <c:v>1.6829287272502294</c:v>
                </c:pt>
                <c:pt idx="1224">
                  <c:v>1.6769372562945983</c:v>
                </c:pt>
                <c:pt idx="1225">
                  <c:v>1.6442801202777799</c:v>
                </c:pt>
                <c:pt idx="1226">
                  <c:v>1.6430607291416508</c:v>
                </c:pt>
                <c:pt idx="1227">
                  <c:v>1.6356630558490566</c:v>
                </c:pt>
                <c:pt idx="1228">
                  <c:v>1.6583568131876913</c:v>
                </c:pt>
                <c:pt idx="1229">
                  <c:v>1.6601021844164985</c:v>
                </c:pt>
                <c:pt idx="1230">
                  <c:v>1.6565672663351632</c:v>
                </c:pt>
                <c:pt idx="1231">
                  <c:v>1.6356630558490566</c:v>
                </c:pt>
                <c:pt idx="1232">
                  <c:v>1.667558010448448</c:v>
                </c:pt>
                <c:pt idx="1233">
                  <c:v>1.6734306293662675</c:v>
                </c:pt>
                <c:pt idx="1234">
                  <c:v>1.6687820046101125</c:v>
                </c:pt>
                <c:pt idx="1235">
                  <c:v>1.6583568131876913</c:v>
                </c:pt>
                <c:pt idx="1236">
                  <c:v>1.6621682154301045</c:v>
                </c:pt>
                <c:pt idx="1237">
                  <c:v>1.6580850431497083</c:v>
                </c:pt>
                <c:pt idx="1238">
                  <c:v>1.6356630558490566</c:v>
                </c:pt>
                <c:pt idx="1239">
                  <c:v>1.667558010448448</c:v>
                </c:pt>
                <c:pt idx="1240">
                  <c:v>1.6702322668395873</c:v>
                </c:pt>
                <c:pt idx="1241">
                  <c:v>1.6663587966561502</c:v>
                </c:pt>
                <c:pt idx="1242">
                  <c:v>1.6442801202777799</c:v>
                </c:pt>
                <c:pt idx="1243">
                  <c:v>1.6370532450256023</c:v>
                </c:pt>
                <c:pt idx="1244">
                  <c:v>1.6291860358863199</c:v>
                </c:pt>
                <c:pt idx="1245">
                  <c:v>1.6512834136657253</c:v>
                </c:pt>
                <c:pt idx="1246">
                  <c:v>1.6524563454120738</c:v>
                </c:pt>
                <c:pt idx="1247">
                  <c:v>1.6501329382008405</c:v>
                </c:pt>
                <c:pt idx="1248">
                  <c:v>1.6291860358863199</c:v>
                </c:pt>
                <c:pt idx="1249">
                  <c:v>1.6602387353367647</c:v>
                </c:pt>
                <c:pt idx="1250">
                  <c:v>1.6648739712666096</c:v>
                </c:pt>
                <c:pt idx="1251">
                  <c:v>1.6615500125861606</c:v>
                </c:pt>
                <c:pt idx="1252">
                  <c:v>1.6512834136657253</c:v>
                </c:pt>
                <c:pt idx="1253">
                  <c:v>1.6538508717326599</c:v>
                </c:pt>
                <c:pt idx="1254">
                  <c:v>1.6511747857969798</c:v>
                </c:pt>
                <c:pt idx="1255">
                  <c:v>1.6291860358863199</c:v>
                </c:pt>
                <c:pt idx="1256">
                  <c:v>1.6602387353367647</c:v>
                </c:pt>
                <c:pt idx="1257">
                  <c:v>1.6623637520697403</c:v>
                </c:pt>
                <c:pt idx="1258">
                  <c:v>1.6596167338824466</c:v>
                </c:pt>
                <c:pt idx="1259">
                  <c:v>1.6388599303370048</c:v>
                </c:pt>
                <c:pt idx="1260">
                  <c:v>1.6512834136657253</c:v>
                </c:pt>
                <c:pt idx="1261">
                  <c:v>1.6552410442679977</c:v>
                </c:pt>
                <c:pt idx="1262">
                  <c:v>1.6568092623139579</c:v>
                </c:pt>
                <c:pt idx="1263">
                  <c:v>1.6544459185181344</c:v>
                </c:pt>
                <c:pt idx="1264">
                  <c:v>1.6602387353367647</c:v>
                </c:pt>
                <c:pt idx="1265">
                  <c:v>1.6646874648176415</c:v>
                </c:pt>
                <c:pt idx="1266">
                  <c:v>1.6705569437661425</c:v>
                </c:pt>
                <c:pt idx="1267">
                  <c:v>1.6666546567039289</c:v>
                </c:pt>
                <c:pt idx="1268">
                  <c:v>1.6552410442679977</c:v>
                </c:pt>
                <c:pt idx="1269">
                  <c:v>1.6587023479414162</c:v>
                </c:pt>
                <c:pt idx="1270">
                  <c:v>1.6558897956869885</c:v>
                </c:pt>
                <c:pt idx="1271">
                  <c:v>1.6602387353367647</c:v>
                </c:pt>
                <c:pt idx="1272">
                  <c:v>1.6646874648176415</c:v>
                </c:pt>
                <c:pt idx="1273">
                  <c:v>1.6673482361280851</c:v>
                </c:pt>
                <c:pt idx="1274">
                  <c:v>1.6641965455863823</c:v>
                </c:pt>
                <c:pt idx="1275">
                  <c:v>1.6583568131876913</c:v>
                </c:pt>
                <c:pt idx="1276">
                  <c:v>1.6610461944694195</c:v>
                </c:pt>
                <c:pt idx="1277">
                  <c:v>1.6630948208742817</c:v>
                </c:pt>
                <c:pt idx="1278">
                  <c:v>1.6597105891277006</c:v>
                </c:pt>
                <c:pt idx="1279">
                  <c:v>1.667558010448448</c:v>
                </c:pt>
                <c:pt idx="1280">
                  <c:v>1.6706219147758599</c:v>
                </c:pt>
                <c:pt idx="1281">
                  <c:v>1.6774872515728649</c:v>
                </c:pt>
                <c:pt idx="1282">
                  <c:v>1.6725064487577963</c:v>
                </c:pt>
                <c:pt idx="1283">
                  <c:v>1.6583568131876913</c:v>
                </c:pt>
                <c:pt idx="1284">
                  <c:v>1.6610461944694195</c:v>
                </c:pt>
                <c:pt idx="1285">
                  <c:v>1.6655520928241421</c:v>
                </c:pt>
                <c:pt idx="1286">
                  <c:v>1.6615432115228783</c:v>
                </c:pt>
                <c:pt idx="1287">
                  <c:v>1.667558010448448</c:v>
                </c:pt>
                <c:pt idx="1288">
                  <c:v>1.6706219147758599</c:v>
                </c:pt>
                <c:pt idx="1289">
                  <c:v>1.6737448439419953</c:v>
                </c:pt>
                <c:pt idx="1290">
                  <c:v>1.6696735879969002</c:v>
                </c:pt>
                <c:pt idx="1291">
                  <c:v>1.6465739892154863</c:v>
                </c:pt>
                <c:pt idx="1292">
                  <c:v>1.6465739892154863</c:v>
                </c:pt>
                <c:pt idx="1293">
                  <c:v>1.6479407370179637</c:v>
                </c:pt>
                <c:pt idx="1294">
                  <c:v>1.6462914566907771</c:v>
                </c:pt>
                <c:pt idx="1295">
                  <c:v>1.6495627231308259</c:v>
                </c:pt>
                <c:pt idx="1296">
                  <c:v>1.6476568525682735</c:v>
                </c:pt>
                <c:pt idx="1297">
                  <c:v>1.6465739892154863</c:v>
                </c:pt>
                <c:pt idx="1298">
                  <c:v>1.659574721931075</c:v>
                </c:pt>
                <c:pt idx="1299">
                  <c:v>1.6620325267478608</c:v>
                </c:pt>
                <c:pt idx="1300">
                  <c:v>1.6620003424859493</c:v>
                </c:pt>
                <c:pt idx="1301">
                  <c:v>1.6648482406779614</c:v>
                </c:pt>
                <c:pt idx="1302">
                  <c:v>1.6649970352675318</c:v>
                </c:pt>
                <c:pt idx="1303">
                  <c:v>1.6465739892154863</c:v>
                </c:pt>
                <c:pt idx="1304">
                  <c:v>1.6867554228666743</c:v>
                </c:pt>
                <c:pt idx="1305">
                  <c:v>1.688450759965529</c:v>
                </c:pt>
                <c:pt idx="1306">
                  <c:v>1.6966372265724223</c:v>
                </c:pt>
                <c:pt idx="1307">
                  <c:v>1.6901573837074511</c:v>
                </c:pt>
                <c:pt idx="1308">
                  <c:v>1.6989028858437554</c:v>
                </c:pt>
                <c:pt idx="1309">
                  <c:v>1.6431256810117794</c:v>
                </c:pt>
                <c:pt idx="1310">
                  <c:v>1.6431256810117794</c:v>
                </c:pt>
                <c:pt idx="1311">
                  <c:v>1.6442080688531999</c:v>
                </c:pt>
                <c:pt idx="1312">
                  <c:v>1.6430373622736709</c:v>
                </c:pt>
                <c:pt idx="1313">
                  <c:v>1.6454790127987535</c:v>
                </c:pt>
                <c:pt idx="1314">
                  <c:v>1.6441429811000974</c:v>
                </c:pt>
                <c:pt idx="1315">
                  <c:v>1.6431256810117794</c:v>
                </c:pt>
                <c:pt idx="1316">
                  <c:v>1.6560479292071932</c:v>
                </c:pt>
                <c:pt idx="1317">
                  <c:v>1.6582397493704117</c:v>
                </c:pt>
                <c:pt idx="1318">
                  <c:v>1.6585603920048264</c:v>
                </c:pt>
                <c:pt idx="1319">
                  <c:v>1.660730798998429</c:v>
                </c:pt>
                <c:pt idx="1320">
                  <c:v>1.6612730820208572</c:v>
                </c:pt>
                <c:pt idx="1321">
                  <c:v>1.6430055782404731</c:v>
                </c:pt>
                <c:pt idx="1322">
                  <c:v>1.6840085493458814</c:v>
                </c:pt>
                <c:pt idx="1323">
                  <c:v>1.6854501701034748</c:v>
                </c:pt>
                <c:pt idx="1324">
                  <c:v>1.6938537352701766</c:v>
                </c:pt>
                <c:pt idx="1325">
                  <c:v>1.6869873547099727</c:v>
                </c:pt>
                <c:pt idx="1326">
                  <c:v>1.6959674085523297</c:v>
                </c:pt>
                <c:pt idx="1327">
                  <c:v>1.6329236978029991</c:v>
                </c:pt>
                <c:pt idx="1328">
                  <c:v>1.6329236978029991</c:v>
                </c:pt>
                <c:pt idx="1329">
                  <c:v>1.6332652462617225</c:v>
                </c:pt>
                <c:pt idx="1330">
                  <c:v>1.6330890537226372</c:v>
                </c:pt>
                <c:pt idx="1331">
                  <c:v>1.6336490160346018</c:v>
                </c:pt>
                <c:pt idx="1332">
                  <c:v>1.6334174902104885</c:v>
                </c:pt>
                <c:pt idx="1333">
                  <c:v>1.6329236978029991</c:v>
                </c:pt>
                <c:pt idx="1334">
                  <c:v>1.6685562010625503</c:v>
                </c:pt>
                <c:pt idx="1335">
                  <c:v>1.6710032435354396</c:v>
                </c:pt>
                <c:pt idx="1336">
                  <c:v>1.6692856691369353</c:v>
                </c:pt>
                <c:pt idx="1337">
                  <c:v>1.6737209091036538</c:v>
                </c:pt>
                <c:pt idx="1338">
                  <c:v>1.6722524835001413</c:v>
                </c:pt>
                <c:pt idx="1339">
                  <c:v>1.6329236978029991</c:v>
                </c:pt>
                <c:pt idx="1340">
                  <c:v>1.679395573110432</c:v>
                </c:pt>
                <c:pt idx="1341">
                  <c:v>1.6815847619526896</c:v>
                </c:pt>
                <c:pt idx="1342">
                  <c:v>1.6872559756875491</c:v>
                </c:pt>
                <c:pt idx="1343">
                  <c:v>1.683853210965002</c:v>
                </c:pt>
                <c:pt idx="1344">
                  <c:v>1.6902268468920627</c:v>
                </c:pt>
                <c:pt idx="1345">
                  <c:v>1.6296435299925192</c:v>
                </c:pt>
                <c:pt idx="1346">
                  <c:v>1.6296435299925192</c:v>
                </c:pt>
                <c:pt idx="1347">
                  <c:v>1.629796474604174</c:v>
                </c:pt>
                <c:pt idx="1348">
                  <c:v>1.6300153409896558</c:v>
                </c:pt>
                <c:pt idx="1349">
                  <c:v>1.6299686376537668</c:v>
                </c:pt>
                <c:pt idx="1350">
                  <c:v>1.6301787748546668</c:v>
                </c:pt>
                <c:pt idx="1351">
                  <c:v>1.6296435299925192</c:v>
                </c:pt>
                <c:pt idx="1352">
                  <c:v>1.6651935076467321</c:v>
                </c:pt>
                <c:pt idx="1353">
                  <c:v>1.6674787016203003</c:v>
                </c:pt>
                <c:pt idx="1354">
                  <c:v>1.6659075496379332</c:v>
                </c:pt>
                <c:pt idx="1355">
                  <c:v>1.6699992188605721</c:v>
                </c:pt>
                <c:pt idx="1356">
                  <c:v>1.6687885341779212</c:v>
                </c:pt>
                <c:pt idx="1357">
                  <c:v>1.6295800276423655</c:v>
                </c:pt>
                <c:pt idx="1358">
                  <c:v>1.6762799469847411</c:v>
                </c:pt>
                <c:pt idx="1359">
                  <c:v>1.6784266242872519</c:v>
                </c:pt>
                <c:pt idx="1360">
                  <c:v>1.6841846344937101</c:v>
                </c:pt>
                <c:pt idx="1361">
                  <c:v>1.6806295329518963</c:v>
                </c:pt>
                <c:pt idx="1362">
                  <c:v>1.687167061610664</c:v>
                </c:pt>
                <c:pt idx="1363">
                  <c:v>1.6352183243754288</c:v>
                </c:pt>
                <c:pt idx="1364">
                  <c:v>1.6352183243754288</c:v>
                </c:pt>
                <c:pt idx="1365">
                  <c:v>1.6353993016009638</c:v>
                </c:pt>
                <c:pt idx="1366">
                  <c:v>1.6346820332192507</c:v>
                </c:pt>
                <c:pt idx="1367">
                  <c:v>1.6352183243754288</c:v>
                </c:pt>
                <c:pt idx="1368">
                  <c:v>1.6707363865415172</c:v>
                </c:pt>
                <c:pt idx="1369">
                  <c:v>1.6731802633040822</c:v>
                </c:pt>
                <c:pt idx="1370">
                  <c:v>1.6684002444195747</c:v>
                </c:pt>
                <c:pt idx="1371">
                  <c:v>1.6758836230619791</c:v>
                </c:pt>
                <c:pt idx="1372">
                  <c:v>1.6708890809412096</c:v>
                </c:pt>
                <c:pt idx="1373">
                  <c:v>1.6352183243754288</c:v>
                </c:pt>
                <c:pt idx="1374">
                  <c:v>1.6799042540932412</c:v>
                </c:pt>
                <c:pt idx="1375">
                  <c:v>1.6820721149803459</c:v>
                </c:pt>
                <c:pt idx="1376">
                  <c:v>1.6811991516731617</c:v>
                </c:pt>
                <c:pt idx="1377">
                  <c:v>1.6844102292202858</c:v>
                </c:pt>
                <c:pt idx="1378">
                  <c:v>1.6842686811220977</c:v>
                </c:pt>
                <c:pt idx="1379">
                  <c:v>1.631865587753585</c:v>
                </c:pt>
                <c:pt idx="1380">
                  <c:v>1.631865587753585</c:v>
                </c:pt>
                <c:pt idx="1381">
                  <c:v>1.6318324691125587</c:v>
                </c:pt>
                <c:pt idx="1382">
                  <c:v>1.6316645439947728</c:v>
                </c:pt>
                <c:pt idx="1383">
                  <c:v>1.6317947667367785</c:v>
                </c:pt>
                <c:pt idx="1384">
                  <c:v>1.6316235378733743</c:v>
                </c:pt>
                <c:pt idx="1385">
                  <c:v>1.631865587753585</c:v>
                </c:pt>
                <c:pt idx="1386">
                  <c:v>1.667199247181451</c:v>
                </c:pt>
                <c:pt idx="1387">
                  <c:v>1.6694940700424039</c:v>
                </c:pt>
                <c:pt idx="1388">
                  <c:v>1.665002033913408</c:v>
                </c:pt>
                <c:pt idx="1389">
                  <c:v>1.6719929701576248</c:v>
                </c:pt>
                <c:pt idx="1390">
                  <c:v>1.6674028554771876</c:v>
                </c:pt>
                <c:pt idx="1391">
                  <c:v>1.6317657011805384</c:v>
                </c:pt>
                <c:pt idx="1392">
                  <c:v>1.6767002222062848</c:v>
                </c:pt>
                <c:pt idx="1393">
                  <c:v>1.6787316416915485</c:v>
                </c:pt>
                <c:pt idx="1394">
                  <c:v>1.678086620476843</c:v>
                </c:pt>
                <c:pt idx="1395">
                  <c:v>1.6809008061598665</c:v>
                </c:pt>
                <c:pt idx="1396">
                  <c:v>1.6810039088220612</c:v>
                </c:pt>
                <c:pt idx="1397">
                  <c:v>1.6399493721412994</c:v>
                </c:pt>
                <c:pt idx="1398">
                  <c:v>1.6399493721412994</c:v>
                </c:pt>
                <c:pt idx="1399">
                  <c:v>1.6401106789309479</c:v>
                </c:pt>
                <c:pt idx="1400">
                  <c:v>1.639952087087404</c:v>
                </c:pt>
                <c:pt idx="1401">
                  <c:v>1.640301330519232</c:v>
                </c:pt>
                <c:pt idx="1402">
                  <c:v>1.6401443283233184</c:v>
                </c:pt>
                <c:pt idx="1403">
                  <c:v>1.6399493721412994</c:v>
                </c:pt>
                <c:pt idx="1404">
                  <c:v>1.6452751425641809</c:v>
                </c:pt>
                <c:pt idx="1405">
                  <c:v>1.6458978998650018</c:v>
                </c:pt>
                <c:pt idx="1406">
                  <c:v>1.6458272987570168</c:v>
                </c:pt>
                <c:pt idx="1407">
                  <c:v>1.6466421256223904</c:v>
                </c:pt>
                <c:pt idx="1408">
                  <c:v>1.6465233479097816</c:v>
                </c:pt>
                <c:pt idx="1409">
                  <c:v>1.6399493721412994</c:v>
                </c:pt>
                <c:pt idx="1410">
                  <c:v>1.6588378807188167</c:v>
                </c:pt>
                <c:pt idx="1411">
                  <c:v>1.6605473839738465</c:v>
                </c:pt>
                <c:pt idx="1412">
                  <c:v>1.6650188007989009</c:v>
                </c:pt>
                <c:pt idx="1413">
                  <c:v>1.6626759554296471</c:v>
                </c:pt>
                <c:pt idx="1414">
                  <c:v>1.6682735331980101</c:v>
                </c:pt>
                <c:pt idx="1415">
                  <c:v>1.6360838500881367</c:v>
                </c:pt>
                <c:pt idx="1416">
                  <c:v>1.6360838500881367</c:v>
                </c:pt>
                <c:pt idx="1417">
                  <c:v>1.635914194544634</c:v>
                </c:pt>
                <c:pt idx="1418">
                  <c:v>1.636553838199716</c:v>
                </c:pt>
                <c:pt idx="1419">
                  <c:v>1.6357116069493365</c:v>
                </c:pt>
                <c:pt idx="1420">
                  <c:v>1.6364966988778116</c:v>
                </c:pt>
                <c:pt idx="1421">
                  <c:v>1.6360838500881367</c:v>
                </c:pt>
                <c:pt idx="1422">
                  <c:v>1.6412928822673782</c:v>
                </c:pt>
                <c:pt idx="1423">
                  <c:v>1.6415579203416264</c:v>
                </c:pt>
                <c:pt idx="1424">
                  <c:v>1.642324711415065</c:v>
                </c:pt>
                <c:pt idx="1425">
                  <c:v>1.6418772433504421</c:v>
                </c:pt>
                <c:pt idx="1426">
                  <c:v>1.6427353128436526</c:v>
                </c:pt>
                <c:pt idx="1427">
                  <c:v>1.6359244759487024</c:v>
                </c:pt>
                <c:pt idx="1428">
                  <c:v>1.6548319649234444</c:v>
                </c:pt>
                <c:pt idx="1429">
                  <c:v>1.6562133173151197</c:v>
                </c:pt>
                <c:pt idx="1430">
                  <c:v>1.6612633865264721</c:v>
                </c:pt>
                <c:pt idx="1431">
                  <c:v>1.6577066263109699</c:v>
                </c:pt>
                <c:pt idx="1432">
                  <c:v>1.6639702167728887</c:v>
                </c:pt>
                <c:pt idx="1433">
                  <c:v>1.6713855319879085</c:v>
                </c:pt>
                <c:pt idx="1434">
                  <c:v>1.6993383736500602</c:v>
                </c:pt>
                <c:pt idx="1435">
                  <c:v>1.7025748249394217</c:v>
                </c:pt>
                <c:pt idx="1436">
                  <c:v>1.6953486715628585</c:v>
                </c:pt>
                <c:pt idx="1437">
                  <c:v>1.6713855319879085</c:v>
                </c:pt>
                <c:pt idx="1438">
                  <c:v>1.6993383736500602</c:v>
                </c:pt>
                <c:pt idx="1439">
                  <c:v>1.7060287163167414</c:v>
                </c:pt>
                <c:pt idx="1440">
                  <c:v>1.6982985006367146</c:v>
                </c:pt>
                <c:pt idx="1441">
                  <c:v>1.6713855319879085</c:v>
                </c:pt>
                <c:pt idx="1442">
                  <c:v>1.7151437744663696</c:v>
                </c:pt>
                <c:pt idx="1443">
                  <c:v>1.7183389769291295</c:v>
                </c:pt>
                <c:pt idx="1444">
                  <c:v>1.7123876859587699</c:v>
                </c:pt>
                <c:pt idx="1445">
                  <c:v>1.6713855319879085</c:v>
                </c:pt>
                <c:pt idx="1446">
                  <c:v>1.7151437744663696</c:v>
                </c:pt>
                <c:pt idx="1447">
                  <c:v>1.72169706641555</c:v>
                </c:pt>
                <c:pt idx="1448">
                  <c:v>1.7155350298199821</c:v>
                </c:pt>
                <c:pt idx="1449">
                  <c:v>1.6714267528845903</c:v>
                </c:pt>
                <c:pt idx="1450">
                  <c:v>1.6508348104616328</c:v>
                </c:pt>
                <c:pt idx="1451">
                  <c:v>1.6427911226974841</c:v>
                </c:pt>
                <c:pt idx="1452">
                  <c:v>1.6714595677333053</c:v>
                </c:pt>
                <c:pt idx="1453">
                  <c:v>1.6740820476779741</c:v>
                </c:pt>
                <c:pt idx="1454">
                  <c:v>1.6683349214863321</c:v>
                </c:pt>
                <c:pt idx="1455">
                  <c:v>1.6427911226974841</c:v>
                </c:pt>
                <c:pt idx="1456">
                  <c:v>1.6908535064503969</c:v>
                </c:pt>
                <c:pt idx="1457">
                  <c:v>1.6971993442627267</c:v>
                </c:pt>
                <c:pt idx="1458">
                  <c:v>1.6915672660972199</c:v>
                </c:pt>
                <c:pt idx="1459">
                  <c:v>1.6714595677333053</c:v>
                </c:pt>
                <c:pt idx="1460">
                  <c:v>1.6770504340381494</c:v>
                </c:pt>
                <c:pt idx="1461">
                  <c:v>1.6706223399238995</c:v>
                </c:pt>
                <c:pt idx="1462">
                  <c:v>1.6427911226974841</c:v>
                </c:pt>
                <c:pt idx="1463">
                  <c:v>1.6908535064503969</c:v>
                </c:pt>
                <c:pt idx="1464">
                  <c:v>1.6939322030372739</c:v>
                </c:pt>
                <c:pt idx="1465">
                  <c:v>1.6885361959868332</c:v>
                </c:pt>
                <c:pt idx="1466">
                  <c:v>1.671444390616152</c:v>
                </c:pt>
                <c:pt idx="1467">
                  <c:v>1.6440963708453531</c:v>
                </c:pt>
                <c:pt idx="1468">
                  <c:v>1.6352990521399791</c:v>
                </c:pt>
                <c:pt idx="1469">
                  <c:v>1.6631512478077488</c:v>
                </c:pt>
                <c:pt idx="1470">
                  <c:v>1.6654238129900134</c:v>
                </c:pt>
                <c:pt idx="1471">
                  <c:v>1.66048224013124</c:v>
                </c:pt>
                <c:pt idx="1472">
                  <c:v>1.6352990521399791</c:v>
                </c:pt>
                <c:pt idx="1473">
                  <c:v>1.683457614034505</c:v>
                </c:pt>
                <c:pt idx="1474">
                  <c:v>1.6893258973359748</c:v>
                </c:pt>
                <c:pt idx="1475">
                  <c:v>1.6842540736308362</c:v>
                </c:pt>
                <c:pt idx="1476">
                  <c:v>1.6631512478077488</c:v>
                </c:pt>
                <c:pt idx="1477">
                  <c:v>1.6679491731969125</c:v>
                </c:pt>
                <c:pt idx="1478">
                  <c:v>1.6624202157664127</c:v>
                </c:pt>
                <c:pt idx="1479">
                  <c:v>1.6352990521399791</c:v>
                </c:pt>
                <c:pt idx="1480">
                  <c:v>1.683457614034505</c:v>
                </c:pt>
                <c:pt idx="1481">
                  <c:v>1.6862901423119956</c:v>
                </c:pt>
                <c:pt idx="1482">
                  <c:v>1.6814248813350969</c:v>
                </c:pt>
                <c:pt idx="1483">
                  <c:v>1.6438497438173219</c:v>
                </c:pt>
                <c:pt idx="1484">
                  <c:v>1.6631512478077488</c:v>
                </c:pt>
                <c:pt idx="1485">
                  <c:v>1.6656843252846869</c:v>
                </c:pt>
                <c:pt idx="1486">
                  <c:v>1.6682205387511302</c:v>
                </c:pt>
                <c:pt idx="1487">
                  <c:v>1.662870350049136</c:v>
                </c:pt>
                <c:pt idx="1488">
                  <c:v>1.683457614034505</c:v>
                </c:pt>
                <c:pt idx="1489">
                  <c:v>1.6846430856345689</c:v>
                </c:pt>
                <c:pt idx="1490">
                  <c:v>1.6901538997131609</c:v>
                </c:pt>
                <c:pt idx="1491">
                  <c:v>1.686097964349256</c:v>
                </c:pt>
                <c:pt idx="1492">
                  <c:v>1.6656843252846869</c:v>
                </c:pt>
                <c:pt idx="1493">
                  <c:v>1.6710585563540221</c:v>
                </c:pt>
                <c:pt idx="1494">
                  <c:v>1.6650603800678463</c:v>
                </c:pt>
                <c:pt idx="1495">
                  <c:v>1.683457614034505</c:v>
                </c:pt>
                <c:pt idx="1496">
                  <c:v>1.6846430856345689</c:v>
                </c:pt>
                <c:pt idx="1497">
                  <c:v>1.6873179721909681</c:v>
                </c:pt>
                <c:pt idx="1498">
                  <c:v>1.6833157947575366</c:v>
                </c:pt>
                <c:pt idx="1499">
                  <c:v>1.671479207608233</c:v>
                </c:pt>
                <c:pt idx="1500">
                  <c:v>1.6725513375867584</c:v>
                </c:pt>
                <c:pt idx="1501">
                  <c:v>1.6753669949800114</c:v>
                </c:pt>
                <c:pt idx="1502">
                  <c:v>1.6693720054134353</c:v>
                </c:pt>
                <c:pt idx="1503">
                  <c:v>1.6908845730717308</c:v>
                </c:pt>
                <c:pt idx="1504">
                  <c:v>1.6907475806592356</c:v>
                </c:pt>
                <c:pt idx="1505">
                  <c:v>1.6966920499041656</c:v>
                </c:pt>
                <c:pt idx="1506">
                  <c:v>1.6920909034602141</c:v>
                </c:pt>
                <c:pt idx="1507">
                  <c:v>1.671479207608233</c:v>
                </c:pt>
                <c:pt idx="1508">
                  <c:v>1.6725513375867584</c:v>
                </c:pt>
                <c:pt idx="1509">
                  <c:v>1.6785044078587215</c:v>
                </c:pt>
                <c:pt idx="1510">
                  <c:v>1.6718463801004817</c:v>
                </c:pt>
                <c:pt idx="1511">
                  <c:v>1.6908845730717308</c:v>
                </c:pt>
                <c:pt idx="1512">
                  <c:v>1.6907475806592356</c:v>
                </c:pt>
                <c:pt idx="1513">
                  <c:v>1.69364847753809</c:v>
                </c:pt>
                <c:pt idx="1514">
                  <c:v>1.6891461246812161</c:v>
                </c:pt>
                <c:pt idx="1515">
                  <c:v>1.5386343762844954</c:v>
                </c:pt>
                <c:pt idx="1516">
                  <c:v>1.5411838314188842</c:v>
                </c:pt>
                <c:pt idx="1517">
                  <c:v>1.5374486745812579</c:v>
                </c:pt>
                <c:pt idx="1518">
                  <c:v>1.539139799987103</c:v>
                </c:pt>
                <c:pt idx="1519">
                  <c:v>1.462588243236187</c:v>
                </c:pt>
                <c:pt idx="1520">
                  <c:v>1.5043223607521652</c:v>
                </c:pt>
                <c:pt idx="1521">
                  <c:v>1.5121419741302198</c:v>
                </c:pt>
                <c:pt idx="1522">
                  <c:v>1.4507566193692349</c:v>
                </c:pt>
                <c:pt idx="1523">
                  <c:v>1.501937705080953</c:v>
                </c:pt>
                <c:pt idx="1524">
                  <c:v>1.4760427632173287</c:v>
                </c:pt>
                <c:pt idx="1525">
                  <c:v>1.509822933249761</c:v>
                </c:pt>
                <c:pt idx="1526">
                  <c:v>1.4542058894368741</c:v>
                </c:pt>
                <c:pt idx="1527">
                  <c:v>1.4368524478814417</c:v>
                </c:pt>
                <c:pt idx="1528">
                  <c:v>1.4207592130698565</c:v>
                </c:pt>
                <c:pt idx="1529">
                  <c:v>1.4142890372878942</c:v>
                </c:pt>
                <c:pt idx="1530">
                  <c:v>1.4746309247254559</c:v>
                </c:pt>
                <c:pt idx="1531">
                  <c:v>1.4255097595149075</c:v>
                </c:pt>
                <c:pt idx="1532">
                  <c:v>1.4706244090681573</c:v>
                </c:pt>
                <c:pt idx="1533">
                  <c:v>1.4309869138540936</c:v>
                </c:pt>
                <c:pt idx="1534">
                  <c:v>1.4217598652933796</c:v>
                </c:pt>
                <c:pt idx="1535">
                  <c:v>1.4769740774305471</c:v>
                </c:pt>
                <c:pt idx="1536">
                  <c:v>1.4683192451083014</c:v>
                </c:pt>
                <c:pt idx="1537">
                  <c:v>1.4409119237847199</c:v>
                </c:pt>
                <c:pt idx="1538">
                  <c:v>1.4118859660438665</c:v>
                </c:pt>
                <c:pt idx="1539">
                  <c:v>1.4219478233792031</c:v>
                </c:pt>
                <c:pt idx="1540">
                  <c:v>1.4626174912498879</c:v>
                </c:pt>
                <c:pt idx="1541">
                  <c:v>1.4733175434340933</c:v>
                </c:pt>
                <c:pt idx="1542">
                  <c:v>1.4045369037121811</c:v>
                </c:pt>
                <c:pt idx="1543">
                  <c:v>1.4049014956233508</c:v>
                </c:pt>
                <c:pt idx="1544">
                  <c:v>1.4735506101449258</c:v>
                </c:pt>
                <c:pt idx="1545">
                  <c:v>1.4263711688909122</c:v>
                </c:pt>
                <c:pt idx="1546">
                  <c:v>1.3973678421696034</c:v>
                </c:pt>
                <c:pt idx="1547">
                  <c:v>1.4696488021449983</c:v>
                </c:pt>
                <c:pt idx="1548">
                  <c:v>1.4206257913485933</c:v>
                </c:pt>
                <c:pt idx="1549">
                  <c:v>1.4096783752444257</c:v>
                </c:pt>
                <c:pt idx="1550">
                  <c:v>1.4706575957573085</c:v>
                </c:pt>
                <c:pt idx="1551">
                  <c:v>1.4607993486158333</c:v>
                </c:pt>
                <c:pt idx="1552">
                  <c:v>1.4773017098422634</c:v>
                </c:pt>
                <c:pt idx="1553">
                  <c:v>1.4680046524121984</c:v>
                </c:pt>
                <c:pt idx="1554">
                  <c:v>1.4572915033543157</c:v>
                </c:pt>
                <c:pt idx="1555">
                  <c:v>1.4145685653358537</c:v>
                </c:pt>
                <c:pt idx="1556">
                  <c:v>1.4151870632215837</c:v>
                </c:pt>
                <c:pt idx="1557">
                  <c:v>1.4666433561759851</c:v>
                </c:pt>
                <c:pt idx="1558">
                  <c:v>1.4733461831955947</c:v>
                </c:pt>
                <c:pt idx="1559">
                  <c:v>1.4197877041875826</c:v>
                </c:pt>
                <c:pt idx="1560">
                  <c:v>1.4563953072309734</c:v>
                </c:pt>
                <c:pt idx="1561">
                  <c:v>1.46330815387819</c:v>
                </c:pt>
                <c:pt idx="1562">
                  <c:v>1.4048413917600202</c:v>
                </c:pt>
                <c:pt idx="1563">
                  <c:v>1.4115378513188954</c:v>
                </c:pt>
                <c:pt idx="1564">
                  <c:v>1.4101000325930229</c:v>
                </c:pt>
                <c:pt idx="1565">
                  <c:v>1.3937941989087328</c:v>
                </c:pt>
                <c:pt idx="1566">
                  <c:v>1.4096521745425847</c:v>
                </c:pt>
                <c:pt idx="1567">
                  <c:v>1.3860235859702248</c:v>
                </c:pt>
                <c:pt idx="1568">
                  <c:v>1.4608325640432345</c:v>
                </c:pt>
                <c:pt idx="1569">
                  <c:v>1.3961499979949399</c:v>
                </c:pt>
                <c:pt idx="1570">
                  <c:v>1.4555507770982135</c:v>
                </c:pt>
                <c:pt idx="1571">
                  <c:v>1.4017173289722618</c:v>
                </c:pt>
                <c:pt idx="1572">
                  <c:v>1.3618507967677571</c:v>
                </c:pt>
                <c:pt idx="1573">
                  <c:v>1.3618507967677571</c:v>
                </c:pt>
                <c:pt idx="1574">
                  <c:v>1.3618507967677571</c:v>
                </c:pt>
                <c:pt idx="1575">
                  <c:v>1.3905937634508792</c:v>
                </c:pt>
                <c:pt idx="1576">
                  <c:v>1.3693545857825602</c:v>
                </c:pt>
                <c:pt idx="1577">
                  <c:v>1.3559559593754684</c:v>
                </c:pt>
                <c:pt idx="1578">
                  <c:v>1.3874280421441161</c:v>
                </c:pt>
                <c:pt idx="1579">
                  <c:v>1.3528326725393582</c:v>
                </c:pt>
                <c:pt idx="1580">
                  <c:v>1.3560318248126266</c:v>
                </c:pt>
                <c:pt idx="1581">
                  <c:v>1.3926824677709997</c:v>
                </c:pt>
                <c:pt idx="1582">
                  <c:v>1.3462738170578299</c:v>
                </c:pt>
                <c:pt idx="1583">
                  <c:v>1.3579291317189142</c:v>
                </c:pt>
                <c:pt idx="1584">
                  <c:v>1.3779543305141357</c:v>
                </c:pt>
                <c:pt idx="1585">
                  <c:v>1.3475700717988011</c:v>
                </c:pt>
                <c:pt idx="1586">
                  <c:v>1.3563116156324684</c:v>
                </c:pt>
                <c:pt idx="1587">
                  <c:v>1.341765510678876</c:v>
                </c:pt>
                <c:pt idx="1588">
                  <c:v>1.3686462780593545</c:v>
                </c:pt>
                <c:pt idx="1589">
                  <c:v>1.34609789892481</c:v>
                </c:pt>
                <c:pt idx="1590">
                  <c:v>1.3528181265591583</c:v>
                </c:pt>
                <c:pt idx="1591">
                  <c:v>1.3738869027167129</c:v>
                </c:pt>
                <c:pt idx="1592">
                  <c:v>1.3749747960146614</c:v>
                </c:pt>
                <c:pt idx="1593">
                  <c:v>1.3656157468596488</c:v>
                </c:pt>
                <c:pt idx="1594">
                  <c:v>1.3381650468873412</c:v>
                </c:pt>
                <c:pt idx="1595">
                  <c:v>1.3468124245967472</c:v>
                </c:pt>
                <c:pt idx="1596">
                  <c:v>1.3419883429739925</c:v>
                </c:pt>
                <c:pt idx="1597">
                  <c:v>1.3707706179345276</c:v>
                </c:pt>
                <c:pt idx="1598">
                  <c:v>1.3796003809837059</c:v>
                </c:pt>
                <c:pt idx="1599">
                  <c:v>1.3776337211621814</c:v>
                </c:pt>
                <c:pt idx="1600">
                  <c:v>1.3310496412826749</c:v>
                </c:pt>
                <c:pt idx="1601">
                  <c:v>1.343709098781354</c:v>
                </c:pt>
                <c:pt idx="1602">
                  <c:v>1.354917179301129</c:v>
                </c:pt>
                <c:pt idx="1603">
                  <c:v>1.3309710171074105</c:v>
                </c:pt>
                <c:pt idx="1604">
                  <c:v>1.3599935739984117</c:v>
                </c:pt>
                <c:pt idx="1605">
                  <c:v>1.3513263141858975</c:v>
                </c:pt>
                <c:pt idx="1606">
                  <c:v>1.3807744158922435</c:v>
                </c:pt>
                <c:pt idx="1607">
                  <c:v>1.3581452158226961</c:v>
                </c:pt>
                <c:pt idx="1608">
                  <c:v>1.3746204488643534</c:v>
                </c:pt>
                <c:pt idx="1609">
                  <c:v>1.353856653642828</c:v>
                </c:pt>
                <c:pt idx="1610">
                  <c:v>1.3558273101322047</c:v>
                </c:pt>
                <c:pt idx="1611">
                  <c:v>1.3512484927363213</c:v>
                </c:pt>
                <c:pt idx="1612">
                  <c:v>1.3628305725322505</c:v>
                </c:pt>
                <c:pt idx="1613">
                  <c:v>1.3851198026550431</c:v>
                </c:pt>
                <c:pt idx="1614">
                  <c:v>1.3315060897626998</c:v>
                </c:pt>
                <c:pt idx="1615">
                  <c:v>1.3668536905058848</c:v>
                </c:pt>
                <c:pt idx="1616">
                  <c:v>1.3633158793299787</c:v>
                </c:pt>
                <c:pt idx="1617">
                  <c:v>1.3256244807563833</c:v>
                </c:pt>
                <c:pt idx="1618">
                  <c:v>1.343548857897318</c:v>
                </c:pt>
                <c:pt idx="1619">
                  <c:v>1.3372400471530774</c:v>
                </c:pt>
                <c:pt idx="1620">
                  <c:v>1.3393486511488848</c:v>
                </c:pt>
                <c:pt idx="1621">
                  <c:v>1.3699406954548146</c:v>
                </c:pt>
                <c:pt idx="1622">
                  <c:v>1.3314062643328306</c:v>
                </c:pt>
                <c:pt idx="1623">
                  <c:v>1.3426397691340133</c:v>
                </c:pt>
                <c:pt idx="1624">
                  <c:v>1.3743047244520332</c:v>
                </c:pt>
                <c:pt idx="1625">
                  <c:v>1.3542320840473669</c:v>
                </c:pt>
                <c:pt idx="1626">
                  <c:v>1.329708942023079</c:v>
                </c:pt>
                <c:pt idx="1627">
                  <c:v>1.3512537775253346</c:v>
                </c:pt>
                <c:pt idx="1628">
                  <c:v>1.3593548549445851</c:v>
                </c:pt>
                <c:pt idx="1629">
                  <c:v>1.3415604832125054</c:v>
                </c:pt>
                <c:pt idx="1630">
                  <c:v>1.360202343875867</c:v>
                </c:pt>
                <c:pt idx="1631">
                  <c:v>1.3377837063320994</c:v>
                </c:pt>
                <c:pt idx="1632">
                  <c:v>1.351658806059121</c:v>
                </c:pt>
                <c:pt idx="1633">
                  <c:v>1.3554007347170691</c:v>
                </c:pt>
                <c:pt idx="1634">
                  <c:v>1.3344705611369287</c:v>
                </c:pt>
                <c:pt idx="1635">
                  <c:v>1.3442309403568971</c:v>
                </c:pt>
                <c:pt idx="1636">
                  <c:v>1.3532716322443366</c:v>
                </c:pt>
                <c:pt idx="1637">
                  <c:v>1.366615634850012</c:v>
                </c:pt>
                <c:pt idx="1638">
                  <c:v>1.3409464743632815</c:v>
                </c:pt>
                <c:pt idx="1639">
                  <c:v>1.3351965876171152</c:v>
                </c:pt>
                <c:pt idx="1640">
                  <c:v>1.3441820537946987</c:v>
                </c:pt>
                <c:pt idx="1641">
                  <c:v>1.3648661603708359</c:v>
                </c:pt>
                <c:pt idx="1642">
                  <c:v>1.3299063015540338</c:v>
                </c:pt>
                <c:pt idx="1643">
                  <c:v>1.3337386409318328</c:v>
                </c:pt>
                <c:pt idx="1644">
                  <c:v>1.3478228327191319</c:v>
                </c:pt>
                <c:pt idx="1645">
                  <c:v>1.3191150805415874</c:v>
                </c:pt>
                <c:pt idx="1646">
                  <c:v>1.314931514386515</c:v>
                </c:pt>
                <c:pt idx="1647">
                  <c:v>1.3434309866719434</c:v>
                </c:pt>
                <c:pt idx="1648">
                  <c:v>1.355483958196928</c:v>
                </c:pt>
                <c:pt idx="1649">
                  <c:v>1.3373253863641177</c:v>
                </c:pt>
                <c:pt idx="1650">
                  <c:v>1.3143928754363914</c:v>
                </c:pt>
                <c:pt idx="1651">
                  <c:v>1.3249356894244677</c:v>
                </c:pt>
                <c:pt idx="1652">
                  <c:v>1.3387936314470803</c:v>
                </c:pt>
                <c:pt idx="1653">
                  <c:v>1.315336023348699</c:v>
                </c:pt>
                <c:pt idx="1654">
                  <c:v>1.3436563966903419</c:v>
                </c:pt>
                <c:pt idx="1655">
                  <c:v>1.319500858259788</c:v>
                </c:pt>
                <c:pt idx="1656">
                  <c:v>1.3338718983908007</c:v>
                </c:pt>
                <c:pt idx="1657">
                  <c:v>1.3469373247940026</c:v>
                </c:pt>
                <c:pt idx="1658">
                  <c:v>1.3280412255328835</c:v>
                </c:pt>
                <c:pt idx="1659">
                  <c:v>1.3363408247517234</c:v>
                </c:pt>
                <c:pt idx="1660">
                  <c:v>1.3279009480223884</c:v>
                </c:pt>
                <c:pt idx="1661">
                  <c:v>1.307300029207112</c:v>
                </c:pt>
                <c:pt idx="1662">
                  <c:v>1.3169303264685837</c:v>
                </c:pt>
                <c:pt idx="1663">
                  <c:v>1.3211222223947596</c:v>
                </c:pt>
                <c:pt idx="1664">
                  <c:v>1.3303684790451524</c:v>
                </c:pt>
                <c:pt idx="1665">
                  <c:v>1.3243777686355189</c:v>
                </c:pt>
                <c:pt idx="1666">
                  <c:v>1.3233303870471582</c:v>
                </c:pt>
                <c:pt idx="1667">
                  <c:v>1.3518211530377571</c:v>
                </c:pt>
                <c:pt idx="1668">
                  <c:v>1.3101764789030197</c:v>
                </c:pt>
                <c:pt idx="1669">
                  <c:v>1.3189610972120867</c:v>
                </c:pt>
                <c:pt idx="1670">
                  <c:v>1.3422091646903815</c:v>
                </c:pt>
                <c:pt idx="1671">
                  <c:v>1.3346019582484903</c:v>
                </c:pt>
                <c:pt idx="1672">
                  <c:v>1.3319942522411021</c:v>
                </c:pt>
                <c:pt idx="1673">
                  <c:v>1.3015512097969537</c:v>
                </c:pt>
                <c:pt idx="1674">
                  <c:v>1.303933762677608</c:v>
                </c:pt>
                <c:pt idx="1675">
                  <c:v>1.3032211424092957</c:v>
                </c:pt>
                <c:pt idx="1676">
                  <c:v>1.316964063141546</c:v>
                </c:pt>
                <c:pt idx="1677">
                  <c:v>1.3105810986134858</c:v>
                </c:pt>
                <c:pt idx="1678">
                  <c:v>1.3307243194468377</c:v>
                </c:pt>
                <c:pt idx="1679">
                  <c:v>1.2979860510652768</c:v>
                </c:pt>
                <c:pt idx="1680">
                  <c:v>1.33401014433342</c:v>
                </c:pt>
                <c:pt idx="1681">
                  <c:v>1.3236963429732254</c:v>
                </c:pt>
                <c:pt idx="1682">
                  <c:v>1.3186172684848281</c:v>
                </c:pt>
                <c:pt idx="1683">
                  <c:v>1.3031097916640972</c:v>
                </c:pt>
                <c:pt idx="1684">
                  <c:v>1.3025476331293826</c:v>
                </c:pt>
                <c:pt idx="1685">
                  <c:v>1.3109349138852486</c:v>
                </c:pt>
                <c:pt idx="1686">
                  <c:v>1.309199274034436</c:v>
                </c:pt>
                <c:pt idx="1687">
                  <c:v>1.2958622269662388</c:v>
                </c:pt>
                <c:pt idx="1688">
                  <c:v>1.3094149198623997</c:v>
                </c:pt>
                <c:pt idx="1689">
                  <c:v>1.3177429115410386</c:v>
                </c:pt>
                <c:pt idx="1690">
                  <c:v>1.30311385351387</c:v>
                </c:pt>
                <c:pt idx="1691">
                  <c:v>1.3034459980907676</c:v>
                </c:pt>
                <c:pt idx="1692">
                  <c:v>1.3154902850388397</c:v>
                </c:pt>
                <c:pt idx="1693">
                  <c:v>1.3180188612350872</c:v>
                </c:pt>
                <c:pt idx="1694">
                  <c:v>1.3211855746031169</c:v>
                </c:pt>
                <c:pt idx="1695">
                  <c:v>1.3271791843652716</c:v>
                </c:pt>
                <c:pt idx="1696">
                  <c:v>1.2864602750704459</c:v>
                </c:pt>
                <c:pt idx="1697">
                  <c:v>1.2902301894222556</c:v>
                </c:pt>
                <c:pt idx="1698">
                  <c:v>1.3169838029441134</c:v>
                </c:pt>
                <c:pt idx="1699">
                  <c:v>1.287002112896128</c:v>
                </c:pt>
                <c:pt idx="1700">
                  <c:v>1.3149445100300376</c:v>
                </c:pt>
                <c:pt idx="1701">
                  <c:v>1.294238982263719</c:v>
                </c:pt>
                <c:pt idx="1702">
                  <c:v>1.2800332954657179</c:v>
                </c:pt>
                <c:pt idx="1703">
                  <c:v>1.3026668932146965</c:v>
                </c:pt>
                <c:pt idx="1704">
                  <c:v>1.2874339507718677</c:v>
                </c:pt>
                <c:pt idx="1705">
                  <c:v>1.2861043025299472</c:v>
                </c:pt>
                <c:pt idx="1706">
                  <c:v>1.3020018391990438</c:v>
                </c:pt>
                <c:pt idx="1707">
                  <c:v>1.2808473321834188</c:v>
                </c:pt>
                <c:pt idx="1708">
                  <c:v>1.3027954965453319</c:v>
                </c:pt>
                <c:pt idx="1709">
                  <c:v>1.2978040035123708</c:v>
                </c:pt>
                <c:pt idx="1710">
                  <c:v>1.2932857692721906</c:v>
                </c:pt>
                <c:pt idx="1711">
                  <c:v>1.3031651704443521</c:v>
                </c:pt>
                <c:pt idx="1712">
                  <c:v>1.2772641372976548</c:v>
                </c:pt>
                <c:pt idx="1713">
                  <c:v>1.2846991550566149</c:v>
                </c:pt>
                <c:pt idx="1714">
                  <c:v>1.2852217572684546</c:v>
                </c:pt>
                <c:pt idx="1715">
                  <c:v>1.2992187838042943</c:v>
                </c:pt>
                <c:pt idx="1716">
                  <c:v>1.3047169668568113</c:v>
                </c:pt>
                <c:pt idx="1717">
                  <c:v>1.2889990014518626</c:v>
                </c:pt>
                <c:pt idx="1718">
                  <c:v>1.2883001239726877</c:v>
                </c:pt>
                <c:pt idx="1719">
                  <c:v>1.2678272579745238</c:v>
                </c:pt>
                <c:pt idx="1720">
                  <c:v>1.2947671213439165</c:v>
                </c:pt>
                <c:pt idx="1721">
                  <c:v>1.2994021698662788</c:v>
                </c:pt>
                <c:pt idx="1722">
                  <c:v>1.2860306892559081</c:v>
                </c:pt>
                <c:pt idx="1723">
                  <c:v>1.2736643252704747</c:v>
                </c:pt>
                <c:pt idx="1724">
                  <c:v>1.2770304965015025</c:v>
                </c:pt>
                <c:pt idx="1725">
                  <c:v>1.2851574752022401</c:v>
                </c:pt>
                <c:pt idx="1726">
                  <c:v>1.2647817219698647</c:v>
                </c:pt>
                <c:pt idx="1727">
                  <c:v>1.2816575646339652</c:v>
                </c:pt>
                <c:pt idx="1728">
                  <c:v>1.265121246048317</c:v>
                </c:pt>
                <c:pt idx="1729">
                  <c:v>1.2613850719770479</c:v>
                </c:pt>
                <c:pt idx="1730">
                  <c:v>1.2849177452563196</c:v>
                </c:pt>
                <c:pt idx="1731">
                  <c:v>1.2683991979277844</c:v>
                </c:pt>
                <c:pt idx="1732">
                  <c:v>1.2652947498845244</c:v>
                </c:pt>
                <c:pt idx="1733">
                  <c:v>1.2713472020338989</c:v>
                </c:pt>
                <c:pt idx="1734">
                  <c:v>1.2786179814411116</c:v>
                </c:pt>
                <c:pt idx="1735">
                  <c:v>1.27017620971303</c:v>
                </c:pt>
                <c:pt idx="1736">
                  <c:v>1.2590751661293937</c:v>
                </c:pt>
                <c:pt idx="1737">
                  <c:v>1.2645545654192141</c:v>
                </c:pt>
                <c:pt idx="1738">
                  <c:v>1.2594702968461595</c:v>
                </c:pt>
                <c:pt idx="1739">
                  <c:v>1.2603193824756431</c:v>
                </c:pt>
                <c:pt idx="1740">
                  <c:v>1.2636954771971325</c:v>
                </c:pt>
                <c:pt idx="1741">
                  <c:v>1.2448204401597258</c:v>
                </c:pt>
                <c:pt idx="1742">
                  <c:v>1.2482827106167786</c:v>
                </c:pt>
                <c:pt idx="1743">
                  <c:v>1.2386197339321123</c:v>
                </c:pt>
                <c:pt idx="1744">
                  <c:v>1.2454034974556352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D3-4572-AF3B-805CE2FA4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26671"/>
        <c:axId val="1791457663"/>
      </c:scatterChart>
      <c:valAx>
        <c:axId val="33722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 Netzdienlichkeit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1457663"/>
        <c:crosses val="autoZero"/>
        <c:crossBetween val="midCat"/>
      </c:valAx>
      <c:valAx>
        <c:axId val="17914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fPE;eff [kWhPE/kWh]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22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effektiver</a:t>
            </a:r>
            <a:r>
              <a:rPr lang="de-DE" baseline="0"/>
              <a:t> Primärenergiefaktor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effektiv (Qvergleich)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Tabelle1!$A$2:$A$1746</c:f>
              <c:numCache>
                <c:formatCode>0%</c:formatCode>
                <c:ptCount val="17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1.6433631899240836E-19</c:v>
                </c:pt>
                <c:pt idx="67">
                  <c:v>1.6433631899240836E-19</c:v>
                </c:pt>
                <c:pt idx="68">
                  <c:v>1.6433631899240836E-19</c:v>
                </c:pt>
                <c:pt idx="69">
                  <c:v>1.6433631899240836E-19</c:v>
                </c:pt>
                <c:pt idx="70">
                  <c:v>0.15857750373925</c:v>
                </c:pt>
                <c:pt idx="71">
                  <c:v>0.15910602767535348</c:v>
                </c:pt>
                <c:pt idx="72">
                  <c:v>0.16000030460876338</c:v>
                </c:pt>
                <c:pt idx="73">
                  <c:v>0.16067275679976628</c:v>
                </c:pt>
                <c:pt idx="74">
                  <c:v>0.16340790943272665</c:v>
                </c:pt>
                <c:pt idx="75">
                  <c:v>0.16422789004038488</c:v>
                </c:pt>
                <c:pt idx="76">
                  <c:v>0.16554855568336044</c:v>
                </c:pt>
                <c:pt idx="77">
                  <c:v>0.16630450136513983</c:v>
                </c:pt>
                <c:pt idx="78">
                  <c:v>0.16815305231048155</c:v>
                </c:pt>
                <c:pt idx="79">
                  <c:v>0.16855029856411541</c:v>
                </c:pt>
                <c:pt idx="80">
                  <c:v>0.16855029856411541</c:v>
                </c:pt>
                <c:pt idx="81">
                  <c:v>0.16855029856411541</c:v>
                </c:pt>
                <c:pt idx="82">
                  <c:v>0.17010574331448819</c:v>
                </c:pt>
                <c:pt idx="83">
                  <c:v>0.17010574331448819</c:v>
                </c:pt>
                <c:pt idx="84">
                  <c:v>0.17058528673322745</c:v>
                </c:pt>
                <c:pt idx="85">
                  <c:v>0.1720264073715716</c:v>
                </c:pt>
                <c:pt idx="86">
                  <c:v>0.17211647394065446</c:v>
                </c:pt>
                <c:pt idx="87">
                  <c:v>0.17211647394065446</c:v>
                </c:pt>
                <c:pt idx="88">
                  <c:v>0.17296031507343174</c:v>
                </c:pt>
                <c:pt idx="89">
                  <c:v>0.17296031507343174</c:v>
                </c:pt>
                <c:pt idx="90">
                  <c:v>0.17296031507343174</c:v>
                </c:pt>
                <c:pt idx="91">
                  <c:v>0.17296031507343174</c:v>
                </c:pt>
                <c:pt idx="92">
                  <c:v>0.17373079390410756</c:v>
                </c:pt>
                <c:pt idx="93">
                  <c:v>0.17373079390410756</c:v>
                </c:pt>
                <c:pt idx="94">
                  <c:v>0.17373079390410756</c:v>
                </c:pt>
                <c:pt idx="95">
                  <c:v>0.17823775136576053</c:v>
                </c:pt>
                <c:pt idx="96">
                  <c:v>0.17823775136576053</c:v>
                </c:pt>
                <c:pt idx="97">
                  <c:v>0.17823775136576053</c:v>
                </c:pt>
                <c:pt idx="98">
                  <c:v>0.17823775136576053</c:v>
                </c:pt>
                <c:pt idx="99">
                  <c:v>0.17839213818469782</c:v>
                </c:pt>
                <c:pt idx="100">
                  <c:v>0.17839213818469782</c:v>
                </c:pt>
                <c:pt idx="101">
                  <c:v>0.17866083265519703</c:v>
                </c:pt>
                <c:pt idx="102">
                  <c:v>0.18052921716538969</c:v>
                </c:pt>
                <c:pt idx="103">
                  <c:v>0.18052921716538969</c:v>
                </c:pt>
                <c:pt idx="104">
                  <c:v>0.18461949585822099</c:v>
                </c:pt>
                <c:pt idx="105">
                  <c:v>0.18461949585822099</c:v>
                </c:pt>
                <c:pt idx="106">
                  <c:v>0.1943227786523275</c:v>
                </c:pt>
                <c:pt idx="107">
                  <c:v>0.1943227786523275</c:v>
                </c:pt>
                <c:pt idx="108">
                  <c:v>0.19489084685809072</c:v>
                </c:pt>
                <c:pt idx="109">
                  <c:v>0.19489084685809072</c:v>
                </c:pt>
                <c:pt idx="110">
                  <c:v>0.19536120428298237</c:v>
                </c:pt>
                <c:pt idx="111">
                  <c:v>0.19936431910715188</c:v>
                </c:pt>
                <c:pt idx="112">
                  <c:v>0.19936431910715188</c:v>
                </c:pt>
                <c:pt idx="113">
                  <c:v>0.19990217781927569</c:v>
                </c:pt>
                <c:pt idx="114">
                  <c:v>0.19990217781927569</c:v>
                </c:pt>
                <c:pt idx="115">
                  <c:v>0.21175731913125526</c:v>
                </c:pt>
                <c:pt idx="116">
                  <c:v>0.21725922041397036</c:v>
                </c:pt>
                <c:pt idx="117">
                  <c:v>0.22445860155408881</c:v>
                </c:pt>
                <c:pt idx="118">
                  <c:v>0.22445860155408881</c:v>
                </c:pt>
                <c:pt idx="119">
                  <c:v>0.22679536741945783</c:v>
                </c:pt>
                <c:pt idx="120">
                  <c:v>0.22679536741945783</c:v>
                </c:pt>
                <c:pt idx="121">
                  <c:v>0.22845920096716846</c:v>
                </c:pt>
                <c:pt idx="122">
                  <c:v>0.23009158256335088</c:v>
                </c:pt>
                <c:pt idx="123">
                  <c:v>0.23009158256335088</c:v>
                </c:pt>
                <c:pt idx="124">
                  <c:v>0.23009158256335088</c:v>
                </c:pt>
                <c:pt idx="125">
                  <c:v>0.23009158256335088</c:v>
                </c:pt>
                <c:pt idx="126">
                  <c:v>0.23461317147099367</c:v>
                </c:pt>
                <c:pt idx="127">
                  <c:v>0.23461317147099367</c:v>
                </c:pt>
                <c:pt idx="128">
                  <c:v>0.23744854407904614</c:v>
                </c:pt>
                <c:pt idx="129">
                  <c:v>0.23744854407904614</c:v>
                </c:pt>
                <c:pt idx="130">
                  <c:v>0.23744854407904614</c:v>
                </c:pt>
                <c:pt idx="131">
                  <c:v>0.23744854407904614</c:v>
                </c:pt>
                <c:pt idx="132">
                  <c:v>0.23756503256101114</c:v>
                </c:pt>
                <c:pt idx="133">
                  <c:v>0.2382141826078123</c:v>
                </c:pt>
                <c:pt idx="134">
                  <c:v>0.23879920527120882</c:v>
                </c:pt>
                <c:pt idx="135">
                  <c:v>0.23879920527120882</c:v>
                </c:pt>
                <c:pt idx="136">
                  <c:v>0.23879920527120882</c:v>
                </c:pt>
                <c:pt idx="137">
                  <c:v>0.23879920527120882</c:v>
                </c:pt>
                <c:pt idx="138">
                  <c:v>0.23934415709243795</c:v>
                </c:pt>
                <c:pt idx="139">
                  <c:v>0.24022815222034441</c:v>
                </c:pt>
                <c:pt idx="140">
                  <c:v>0.24367057069046655</c:v>
                </c:pt>
                <c:pt idx="141">
                  <c:v>0.24454521386767133</c:v>
                </c:pt>
                <c:pt idx="142">
                  <c:v>0.24454521386767133</c:v>
                </c:pt>
                <c:pt idx="143">
                  <c:v>0.24454521386767133</c:v>
                </c:pt>
                <c:pt idx="144">
                  <c:v>0.24454521386767133</c:v>
                </c:pt>
                <c:pt idx="145">
                  <c:v>0.24469373212562209</c:v>
                </c:pt>
                <c:pt idx="146">
                  <c:v>0.24623347112367086</c:v>
                </c:pt>
                <c:pt idx="147">
                  <c:v>0.24710349191475409</c:v>
                </c:pt>
                <c:pt idx="148">
                  <c:v>0.24912320612560068</c:v>
                </c:pt>
                <c:pt idx="149">
                  <c:v>0.25228309287820472</c:v>
                </c:pt>
                <c:pt idx="150">
                  <c:v>0.25864128925484059</c:v>
                </c:pt>
                <c:pt idx="151">
                  <c:v>0.26289395158442158</c:v>
                </c:pt>
                <c:pt idx="152">
                  <c:v>0.26334703028868184</c:v>
                </c:pt>
                <c:pt idx="153">
                  <c:v>0.26484649347735578</c:v>
                </c:pt>
                <c:pt idx="154">
                  <c:v>0.26484649347735578</c:v>
                </c:pt>
                <c:pt idx="155">
                  <c:v>0.26484649347735578</c:v>
                </c:pt>
                <c:pt idx="156">
                  <c:v>0.26484649347735578</c:v>
                </c:pt>
                <c:pt idx="157">
                  <c:v>0.26763026962673359</c:v>
                </c:pt>
                <c:pt idx="158">
                  <c:v>0.28358749915995141</c:v>
                </c:pt>
                <c:pt idx="159">
                  <c:v>0.28358749915995141</c:v>
                </c:pt>
                <c:pt idx="160">
                  <c:v>0.28358749915995141</c:v>
                </c:pt>
                <c:pt idx="161">
                  <c:v>0.28358749915995141</c:v>
                </c:pt>
                <c:pt idx="162">
                  <c:v>0.29088711000956635</c:v>
                </c:pt>
                <c:pt idx="163">
                  <c:v>0.29171887816084247</c:v>
                </c:pt>
                <c:pt idx="164">
                  <c:v>0.29302883914454225</c:v>
                </c:pt>
                <c:pt idx="165">
                  <c:v>0.29352600907634457</c:v>
                </c:pt>
                <c:pt idx="166">
                  <c:v>0.29378764811548091</c:v>
                </c:pt>
                <c:pt idx="167">
                  <c:v>0.2947030622933311</c:v>
                </c:pt>
                <c:pt idx="168">
                  <c:v>0.29587672305738921</c:v>
                </c:pt>
                <c:pt idx="169">
                  <c:v>0.2969891540583981</c:v>
                </c:pt>
                <c:pt idx="170">
                  <c:v>0.2969891540583981</c:v>
                </c:pt>
                <c:pt idx="171">
                  <c:v>0.2969891540583981</c:v>
                </c:pt>
                <c:pt idx="172">
                  <c:v>0.2969891540583981</c:v>
                </c:pt>
                <c:pt idx="173">
                  <c:v>0.29801155297927728</c:v>
                </c:pt>
                <c:pt idx="174">
                  <c:v>0.29801155297927728</c:v>
                </c:pt>
                <c:pt idx="175">
                  <c:v>0.29841795149862516</c:v>
                </c:pt>
                <c:pt idx="176">
                  <c:v>0.29841795149862516</c:v>
                </c:pt>
                <c:pt idx="177">
                  <c:v>0.29841795149862516</c:v>
                </c:pt>
                <c:pt idx="178">
                  <c:v>0.29841795149862516</c:v>
                </c:pt>
                <c:pt idx="179">
                  <c:v>0.2987100138889438</c:v>
                </c:pt>
                <c:pt idx="180">
                  <c:v>0.2987100138889438</c:v>
                </c:pt>
                <c:pt idx="181">
                  <c:v>0.29986505485692933</c:v>
                </c:pt>
                <c:pt idx="182">
                  <c:v>0.30118646144839062</c:v>
                </c:pt>
                <c:pt idx="183">
                  <c:v>0.30118646144839062</c:v>
                </c:pt>
                <c:pt idx="184">
                  <c:v>0.31012376281566123</c:v>
                </c:pt>
                <c:pt idx="185">
                  <c:v>0.31012376281566123</c:v>
                </c:pt>
                <c:pt idx="186">
                  <c:v>0.31346147945471625</c:v>
                </c:pt>
                <c:pt idx="187">
                  <c:v>0.31449774193076646</c:v>
                </c:pt>
                <c:pt idx="188">
                  <c:v>0.31449774193076646</c:v>
                </c:pt>
                <c:pt idx="189">
                  <c:v>0.31508628138557127</c:v>
                </c:pt>
                <c:pt idx="190">
                  <c:v>0.31901737950764825</c:v>
                </c:pt>
                <c:pt idx="191">
                  <c:v>0.32065880055307983</c:v>
                </c:pt>
                <c:pt idx="192">
                  <c:v>0.32288840052493811</c:v>
                </c:pt>
                <c:pt idx="193">
                  <c:v>0.32288840052493811</c:v>
                </c:pt>
                <c:pt idx="194">
                  <c:v>0.34274985764911858</c:v>
                </c:pt>
                <c:pt idx="195">
                  <c:v>0.34647501912612083</c:v>
                </c:pt>
                <c:pt idx="196">
                  <c:v>0.34647501912612083</c:v>
                </c:pt>
                <c:pt idx="197">
                  <c:v>0.34647501912612083</c:v>
                </c:pt>
                <c:pt idx="198">
                  <c:v>0.34647501912612083</c:v>
                </c:pt>
                <c:pt idx="199">
                  <c:v>0.34969764463589753</c:v>
                </c:pt>
                <c:pt idx="200">
                  <c:v>0.34969764463589753</c:v>
                </c:pt>
                <c:pt idx="201">
                  <c:v>0.37579228048431018</c:v>
                </c:pt>
                <c:pt idx="202">
                  <c:v>0.37579228048431018</c:v>
                </c:pt>
                <c:pt idx="203">
                  <c:v>0.37579228048431018</c:v>
                </c:pt>
                <c:pt idx="204">
                  <c:v>0.37654795664793078</c:v>
                </c:pt>
                <c:pt idx="205">
                  <c:v>0.37654795664793078</c:v>
                </c:pt>
                <c:pt idx="206">
                  <c:v>0.37956340076408523</c:v>
                </c:pt>
                <c:pt idx="207">
                  <c:v>0.37956340076408523</c:v>
                </c:pt>
                <c:pt idx="208">
                  <c:v>0.37956340076408523</c:v>
                </c:pt>
                <c:pt idx="209">
                  <c:v>0.39751729604026059</c:v>
                </c:pt>
                <c:pt idx="210">
                  <c:v>0.39751729604026059</c:v>
                </c:pt>
                <c:pt idx="211">
                  <c:v>0.4481973192325226</c:v>
                </c:pt>
                <c:pt idx="212">
                  <c:v>0.4481973192325226</c:v>
                </c:pt>
                <c:pt idx="213">
                  <c:v>0.57336706542835203</c:v>
                </c:pt>
                <c:pt idx="214">
                  <c:v>0.61557555068791914</c:v>
                </c:pt>
                <c:pt idx="215">
                  <c:v>0.61557555068791914</c:v>
                </c:pt>
                <c:pt idx="216">
                  <c:v>0.61557555068791914</c:v>
                </c:pt>
                <c:pt idx="217">
                  <c:v>0.61998124973956747</c:v>
                </c:pt>
                <c:pt idx="218">
                  <c:v>0.61998124973956747</c:v>
                </c:pt>
                <c:pt idx="219">
                  <c:v>0.62615866111390328</c:v>
                </c:pt>
                <c:pt idx="220">
                  <c:v>0.62615866111390328</c:v>
                </c:pt>
                <c:pt idx="221">
                  <c:v>0.6462886277394877</c:v>
                </c:pt>
                <c:pt idx="222">
                  <c:v>0.6462886277394877</c:v>
                </c:pt>
                <c:pt idx="223">
                  <c:v>0.6511654702449764</c:v>
                </c:pt>
                <c:pt idx="224">
                  <c:v>0.6511654702449764</c:v>
                </c:pt>
                <c:pt idx="225">
                  <c:v>0.70018620528674347</c:v>
                </c:pt>
                <c:pt idx="226">
                  <c:v>0.70018620528674347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0.13324782912065952</c:v>
                </c:pt>
                <c:pt idx="554">
                  <c:v>0.13863347282195232</c:v>
                </c:pt>
                <c:pt idx="555">
                  <c:v>0.14316113562959379</c:v>
                </c:pt>
                <c:pt idx="556">
                  <c:v>0.14876876676441306</c:v>
                </c:pt>
                <c:pt idx="557">
                  <c:v>0.16878385557795089</c:v>
                </c:pt>
                <c:pt idx="558">
                  <c:v>0.17742040100167486</c:v>
                </c:pt>
                <c:pt idx="559">
                  <c:v>0.17788437832426773</c:v>
                </c:pt>
                <c:pt idx="560">
                  <c:v>0.17809153257740007</c:v>
                </c:pt>
                <c:pt idx="561">
                  <c:v>0.1860822942309088</c:v>
                </c:pt>
                <c:pt idx="562">
                  <c:v>0.18715269348888042</c:v>
                </c:pt>
                <c:pt idx="563">
                  <c:v>0.18750266499529919</c:v>
                </c:pt>
                <c:pt idx="564">
                  <c:v>0.18832198247443194</c:v>
                </c:pt>
                <c:pt idx="565">
                  <c:v>0.19679754840374547</c:v>
                </c:pt>
                <c:pt idx="566">
                  <c:v>0.19685622347440071</c:v>
                </c:pt>
                <c:pt idx="567">
                  <c:v>0.19726214574814346</c:v>
                </c:pt>
                <c:pt idx="568">
                  <c:v>0.19752989488794487</c:v>
                </c:pt>
                <c:pt idx="569">
                  <c:v>0.20641046065321153</c:v>
                </c:pt>
                <c:pt idx="570">
                  <c:v>0.20800322170646376</c:v>
                </c:pt>
                <c:pt idx="571">
                  <c:v>0.20876456590796275</c:v>
                </c:pt>
                <c:pt idx="572">
                  <c:v>0.2193259895796621</c:v>
                </c:pt>
                <c:pt idx="573">
                  <c:v>0.35464506667416001</c:v>
                </c:pt>
                <c:pt idx="574">
                  <c:v>0.36320512544542893</c:v>
                </c:pt>
                <c:pt idx="575">
                  <c:v>0.36801739716419107</c:v>
                </c:pt>
                <c:pt idx="576">
                  <c:v>0.36826279085921859</c:v>
                </c:pt>
                <c:pt idx="577">
                  <c:v>0.36826279596435862</c:v>
                </c:pt>
                <c:pt idx="578">
                  <c:v>0.3761157422456608</c:v>
                </c:pt>
                <c:pt idx="579">
                  <c:v>0.37611574260941461</c:v>
                </c:pt>
                <c:pt idx="580">
                  <c:v>0.37679928360157289</c:v>
                </c:pt>
                <c:pt idx="581">
                  <c:v>0.38092583391925006</c:v>
                </c:pt>
                <c:pt idx="582">
                  <c:v>0.38092583585188827</c:v>
                </c:pt>
                <c:pt idx="583">
                  <c:v>0.38878937782646061</c:v>
                </c:pt>
                <c:pt idx="584">
                  <c:v>0.38878937804721297</c:v>
                </c:pt>
                <c:pt idx="585">
                  <c:v>0.38903592253249258</c:v>
                </c:pt>
                <c:pt idx="586">
                  <c:v>0.38936417562660175</c:v>
                </c:pt>
                <c:pt idx="587">
                  <c:v>0.39427619037088912</c:v>
                </c:pt>
                <c:pt idx="588">
                  <c:v>0.39456740779184168</c:v>
                </c:pt>
                <c:pt idx="589">
                  <c:v>0.3996111469356895</c:v>
                </c:pt>
                <c:pt idx="590">
                  <c:v>0.3996111469356895</c:v>
                </c:pt>
                <c:pt idx="591">
                  <c:v>0.39965211057832889</c:v>
                </c:pt>
                <c:pt idx="592">
                  <c:v>0.39965211057832889</c:v>
                </c:pt>
                <c:pt idx="593">
                  <c:v>0.40190822848206526</c:v>
                </c:pt>
                <c:pt idx="594">
                  <c:v>0.40211315615536636</c:v>
                </c:pt>
                <c:pt idx="595">
                  <c:v>0.40656875633331574</c:v>
                </c:pt>
                <c:pt idx="596">
                  <c:v>0.40717262475716332</c:v>
                </c:pt>
                <c:pt idx="597">
                  <c:v>0.40765732574033109</c:v>
                </c:pt>
                <c:pt idx="598">
                  <c:v>0.40807569051503001</c:v>
                </c:pt>
                <c:pt idx="599">
                  <c:v>0.40807569051503001</c:v>
                </c:pt>
                <c:pt idx="600">
                  <c:v>0.40879434924404334</c:v>
                </c:pt>
                <c:pt idx="601">
                  <c:v>0.40879435400695419</c:v>
                </c:pt>
                <c:pt idx="602">
                  <c:v>0.40885670979458949</c:v>
                </c:pt>
                <c:pt idx="603">
                  <c:v>0.40885671447469607</c:v>
                </c:pt>
                <c:pt idx="604">
                  <c:v>0.41166678424779979</c:v>
                </c:pt>
                <c:pt idx="605">
                  <c:v>0.41166678424779979</c:v>
                </c:pt>
                <c:pt idx="606">
                  <c:v>0.41238313424034251</c:v>
                </c:pt>
                <c:pt idx="607">
                  <c:v>0.41238313424034251</c:v>
                </c:pt>
                <c:pt idx="608">
                  <c:v>0.41344495576709689</c:v>
                </c:pt>
                <c:pt idx="609">
                  <c:v>0.41439278518921979</c:v>
                </c:pt>
                <c:pt idx="610">
                  <c:v>0.41672073327096781</c:v>
                </c:pt>
                <c:pt idx="611">
                  <c:v>0.41672073327096781</c:v>
                </c:pt>
                <c:pt idx="612">
                  <c:v>0.41758935942483094</c:v>
                </c:pt>
                <c:pt idx="613">
                  <c:v>0.42016792114734225</c:v>
                </c:pt>
                <c:pt idx="614">
                  <c:v>0.42077878149498821</c:v>
                </c:pt>
                <c:pt idx="615">
                  <c:v>0.42077878149498821</c:v>
                </c:pt>
                <c:pt idx="616">
                  <c:v>0.42139459997306689</c:v>
                </c:pt>
                <c:pt idx="617">
                  <c:v>0.42163524331484631</c:v>
                </c:pt>
                <c:pt idx="618">
                  <c:v>0.42163524331484631</c:v>
                </c:pt>
                <c:pt idx="619">
                  <c:v>0.42737708500979632</c:v>
                </c:pt>
                <c:pt idx="620">
                  <c:v>0.42753088534439693</c:v>
                </c:pt>
                <c:pt idx="621">
                  <c:v>0.42753088534439693</c:v>
                </c:pt>
                <c:pt idx="622">
                  <c:v>0.42791622906255988</c:v>
                </c:pt>
                <c:pt idx="623">
                  <c:v>0.42791623022371861</c:v>
                </c:pt>
                <c:pt idx="624">
                  <c:v>0.42797659789881254</c:v>
                </c:pt>
                <c:pt idx="625">
                  <c:v>0.42797659789881254</c:v>
                </c:pt>
                <c:pt idx="626">
                  <c:v>0.42797659789881254</c:v>
                </c:pt>
                <c:pt idx="627">
                  <c:v>0.43005112235630538</c:v>
                </c:pt>
                <c:pt idx="628">
                  <c:v>0.43005112235630538</c:v>
                </c:pt>
                <c:pt idx="629">
                  <c:v>0.43063888051420673</c:v>
                </c:pt>
                <c:pt idx="630">
                  <c:v>0.43063888051420673</c:v>
                </c:pt>
                <c:pt idx="631">
                  <c:v>0.44080661888370315</c:v>
                </c:pt>
                <c:pt idx="632">
                  <c:v>0.44080661888370315</c:v>
                </c:pt>
                <c:pt idx="633">
                  <c:v>0.44091840096787493</c:v>
                </c:pt>
                <c:pt idx="634">
                  <c:v>0.44091840096787493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0.11343797401297687</c:v>
                </c:pt>
                <c:pt idx="1516">
                  <c:v>0.11477781085793112</c:v>
                </c:pt>
                <c:pt idx="1517">
                  <c:v>0.11539435243434784</c:v>
                </c:pt>
                <c:pt idx="1518">
                  <c:v>0.11705896629538406</c:v>
                </c:pt>
                <c:pt idx="1519">
                  <c:v>0.11977428971305991</c:v>
                </c:pt>
                <c:pt idx="1520">
                  <c:v>0.12572270041312616</c:v>
                </c:pt>
                <c:pt idx="1521">
                  <c:v>0.1274155099802147</c:v>
                </c:pt>
                <c:pt idx="1522">
                  <c:v>0.12789082088896916</c:v>
                </c:pt>
                <c:pt idx="1523">
                  <c:v>0.12880153133436217</c:v>
                </c:pt>
                <c:pt idx="1524">
                  <c:v>0.12984380724296699</c:v>
                </c:pt>
                <c:pt idx="1525">
                  <c:v>0.13002569572702022</c:v>
                </c:pt>
                <c:pt idx="1526">
                  <c:v>0.13022477096602814</c:v>
                </c:pt>
                <c:pt idx="1527">
                  <c:v>0.13046338741401908</c:v>
                </c:pt>
                <c:pt idx="1528">
                  <c:v>0.13109896280400588</c:v>
                </c:pt>
                <c:pt idx="1529">
                  <c:v>0.13296484610423134</c:v>
                </c:pt>
                <c:pt idx="1530">
                  <c:v>0.13324782912065952</c:v>
                </c:pt>
                <c:pt idx="1531">
                  <c:v>0.13352945869048496</c:v>
                </c:pt>
                <c:pt idx="1532">
                  <c:v>0.13461220745049002</c:v>
                </c:pt>
                <c:pt idx="1533">
                  <c:v>0.13573072450957663</c:v>
                </c:pt>
                <c:pt idx="1534">
                  <c:v>0.13818888105626731</c:v>
                </c:pt>
                <c:pt idx="1535">
                  <c:v>0.13849612823636376</c:v>
                </c:pt>
                <c:pt idx="1536">
                  <c:v>0.13863347282195232</c:v>
                </c:pt>
                <c:pt idx="1537">
                  <c:v>0.13966418467898356</c:v>
                </c:pt>
                <c:pt idx="1538">
                  <c:v>0.13991827273219293</c:v>
                </c:pt>
                <c:pt idx="1539">
                  <c:v>0.14015539016461412</c:v>
                </c:pt>
                <c:pt idx="1540">
                  <c:v>0.14017489257277524</c:v>
                </c:pt>
                <c:pt idx="1541">
                  <c:v>0.14019343520947578</c:v>
                </c:pt>
                <c:pt idx="1542">
                  <c:v>0.1409319376657974</c:v>
                </c:pt>
                <c:pt idx="1543">
                  <c:v>0.14204800922963881</c:v>
                </c:pt>
                <c:pt idx="1544">
                  <c:v>0.1421301186455978</c:v>
                </c:pt>
                <c:pt idx="1545">
                  <c:v>0.14219403118216778</c:v>
                </c:pt>
                <c:pt idx="1546">
                  <c:v>0.14307929953538126</c:v>
                </c:pt>
                <c:pt idx="1547">
                  <c:v>0.14316113562959379</c:v>
                </c:pt>
                <c:pt idx="1548">
                  <c:v>0.14338025697969187</c:v>
                </c:pt>
                <c:pt idx="1549">
                  <c:v>0.1435054510642941</c:v>
                </c:pt>
                <c:pt idx="1550">
                  <c:v>0.14351469920436491</c:v>
                </c:pt>
                <c:pt idx="1551">
                  <c:v>0.14384564030529692</c:v>
                </c:pt>
                <c:pt idx="1552">
                  <c:v>0.14399129605330302</c:v>
                </c:pt>
                <c:pt idx="1553">
                  <c:v>0.14484441323801919</c:v>
                </c:pt>
                <c:pt idx="1554">
                  <c:v>0.1449496111049785</c:v>
                </c:pt>
                <c:pt idx="1555">
                  <c:v>0.14544988359881134</c:v>
                </c:pt>
                <c:pt idx="1556">
                  <c:v>0.14612167104443002</c:v>
                </c:pt>
                <c:pt idx="1557">
                  <c:v>0.1474687575032245</c:v>
                </c:pt>
                <c:pt idx="1558">
                  <c:v>0.14768417670648143</c:v>
                </c:pt>
                <c:pt idx="1559">
                  <c:v>0.1479691196069807</c:v>
                </c:pt>
                <c:pt idx="1560">
                  <c:v>0.14806995906882425</c:v>
                </c:pt>
                <c:pt idx="1561">
                  <c:v>0.14876876676441306</c:v>
                </c:pt>
                <c:pt idx="1562">
                  <c:v>0.14904112541754655</c:v>
                </c:pt>
                <c:pt idx="1563">
                  <c:v>0.14970994792715767</c:v>
                </c:pt>
                <c:pt idx="1564">
                  <c:v>0.15074030802388227</c:v>
                </c:pt>
                <c:pt idx="1565">
                  <c:v>0.1511651355063019</c:v>
                </c:pt>
                <c:pt idx="1566">
                  <c:v>0.15344173966868505</c:v>
                </c:pt>
                <c:pt idx="1567">
                  <c:v>0.15363166291512084</c:v>
                </c:pt>
                <c:pt idx="1568">
                  <c:v>0.15536554674793601</c:v>
                </c:pt>
                <c:pt idx="1569">
                  <c:v>0.15749676329160009</c:v>
                </c:pt>
                <c:pt idx="1570">
                  <c:v>0.15961767703315732</c:v>
                </c:pt>
                <c:pt idx="1571">
                  <c:v>0.16026055095568462</c:v>
                </c:pt>
                <c:pt idx="1572">
                  <c:v>0.16287041226830481</c:v>
                </c:pt>
                <c:pt idx="1573">
                  <c:v>0.16287041226830481</c:v>
                </c:pt>
                <c:pt idx="1574">
                  <c:v>0.16287041226830481</c:v>
                </c:pt>
                <c:pt idx="1575">
                  <c:v>0.16370271013089574</c:v>
                </c:pt>
                <c:pt idx="1576">
                  <c:v>0.16387015102861313</c:v>
                </c:pt>
                <c:pt idx="1577">
                  <c:v>0.16468025307404546</c:v>
                </c:pt>
                <c:pt idx="1578">
                  <c:v>0.1667245463727848</c:v>
                </c:pt>
                <c:pt idx="1579">
                  <c:v>0.16735990196655373</c:v>
                </c:pt>
                <c:pt idx="1580">
                  <c:v>0.168420154553547</c:v>
                </c:pt>
                <c:pt idx="1581">
                  <c:v>0.16878385557795089</c:v>
                </c:pt>
                <c:pt idx="1582">
                  <c:v>0.16952232729453112</c:v>
                </c:pt>
                <c:pt idx="1583">
                  <c:v>0.17093643443731016</c:v>
                </c:pt>
                <c:pt idx="1584">
                  <c:v>0.17144106772232617</c:v>
                </c:pt>
                <c:pt idx="1585">
                  <c:v>0.17144286002726938</c:v>
                </c:pt>
                <c:pt idx="1586">
                  <c:v>0.17218983488541376</c:v>
                </c:pt>
                <c:pt idx="1587">
                  <c:v>0.17312079593202834</c:v>
                </c:pt>
                <c:pt idx="1588">
                  <c:v>0.17454928824340279</c:v>
                </c:pt>
                <c:pt idx="1589">
                  <c:v>0.17514661076788862</c:v>
                </c:pt>
                <c:pt idx="1590">
                  <c:v>0.17522849456018894</c:v>
                </c:pt>
                <c:pt idx="1591">
                  <c:v>0.17526700385721275</c:v>
                </c:pt>
                <c:pt idx="1592">
                  <c:v>0.17527308383422063</c:v>
                </c:pt>
                <c:pt idx="1593">
                  <c:v>0.17530297395309713</c:v>
                </c:pt>
                <c:pt idx="1594">
                  <c:v>0.17631917860436361</c:v>
                </c:pt>
                <c:pt idx="1595">
                  <c:v>0.17692296617698758</c:v>
                </c:pt>
                <c:pt idx="1596">
                  <c:v>0.17718095493333214</c:v>
                </c:pt>
                <c:pt idx="1597">
                  <c:v>0.17742040100167486</c:v>
                </c:pt>
                <c:pt idx="1598">
                  <c:v>0.17788437832426773</c:v>
                </c:pt>
                <c:pt idx="1599">
                  <c:v>0.17809153257740007</c:v>
                </c:pt>
                <c:pt idx="1600">
                  <c:v>0.17872248541170471</c:v>
                </c:pt>
                <c:pt idx="1601">
                  <c:v>0.17999464305445267</c:v>
                </c:pt>
                <c:pt idx="1602">
                  <c:v>0.182924568931599</c:v>
                </c:pt>
                <c:pt idx="1603">
                  <c:v>0.18461324778310212</c:v>
                </c:pt>
                <c:pt idx="1604">
                  <c:v>0.18474426417356007</c:v>
                </c:pt>
                <c:pt idx="1605">
                  <c:v>0.18476379939334206</c:v>
                </c:pt>
                <c:pt idx="1606">
                  <c:v>0.18600002336654359</c:v>
                </c:pt>
                <c:pt idx="1607">
                  <c:v>0.1860822942309088</c:v>
                </c:pt>
                <c:pt idx="1608">
                  <c:v>0.18715269348888042</c:v>
                </c:pt>
                <c:pt idx="1609">
                  <c:v>0.18719046847866797</c:v>
                </c:pt>
                <c:pt idx="1610">
                  <c:v>0.18750266499529919</c:v>
                </c:pt>
                <c:pt idx="1611">
                  <c:v>0.18831213428816398</c:v>
                </c:pt>
                <c:pt idx="1612">
                  <c:v>0.18832198247443194</c:v>
                </c:pt>
                <c:pt idx="1613">
                  <c:v>0.18841608775964172</c:v>
                </c:pt>
                <c:pt idx="1614">
                  <c:v>0.18869625284027786</c:v>
                </c:pt>
                <c:pt idx="1615">
                  <c:v>0.18908086279375025</c:v>
                </c:pt>
                <c:pt idx="1616">
                  <c:v>0.18919264703153094</c:v>
                </c:pt>
                <c:pt idx="1617">
                  <c:v>0.19021670581460381</c:v>
                </c:pt>
                <c:pt idx="1618">
                  <c:v>0.19070613403687006</c:v>
                </c:pt>
                <c:pt idx="1619">
                  <c:v>0.1929206029632122</c:v>
                </c:pt>
                <c:pt idx="1620">
                  <c:v>0.19323541998218294</c:v>
                </c:pt>
                <c:pt idx="1621">
                  <c:v>0.19407212930356516</c:v>
                </c:pt>
                <c:pt idx="1622">
                  <c:v>0.19458776911668685</c:v>
                </c:pt>
                <c:pt idx="1623">
                  <c:v>0.1960931298489986</c:v>
                </c:pt>
                <c:pt idx="1624">
                  <c:v>0.19618649537750882</c:v>
                </c:pt>
                <c:pt idx="1625">
                  <c:v>0.19660803027895316</c:v>
                </c:pt>
                <c:pt idx="1626">
                  <c:v>0.19663771310849512</c:v>
                </c:pt>
                <c:pt idx="1627">
                  <c:v>0.19679754840374547</c:v>
                </c:pt>
                <c:pt idx="1628">
                  <c:v>0.19685622347440071</c:v>
                </c:pt>
                <c:pt idx="1629">
                  <c:v>0.19726214574814346</c:v>
                </c:pt>
                <c:pt idx="1630">
                  <c:v>0.19752989488794487</c:v>
                </c:pt>
                <c:pt idx="1631">
                  <c:v>0.19754276578333788</c:v>
                </c:pt>
                <c:pt idx="1632">
                  <c:v>0.19766027250064208</c:v>
                </c:pt>
                <c:pt idx="1633">
                  <c:v>0.19771542772394096</c:v>
                </c:pt>
                <c:pt idx="1634">
                  <c:v>0.19833873620667908</c:v>
                </c:pt>
                <c:pt idx="1635">
                  <c:v>0.19843079493331137</c:v>
                </c:pt>
                <c:pt idx="1636">
                  <c:v>0.19850678217006593</c:v>
                </c:pt>
                <c:pt idx="1637">
                  <c:v>0.19854566957100819</c:v>
                </c:pt>
                <c:pt idx="1638">
                  <c:v>0.20035223911831584</c:v>
                </c:pt>
                <c:pt idx="1639">
                  <c:v>0.20117836955096227</c:v>
                </c:pt>
                <c:pt idx="1640">
                  <c:v>0.20123487686941124</c:v>
                </c:pt>
                <c:pt idx="1641">
                  <c:v>0.20318638144142764</c:v>
                </c:pt>
                <c:pt idx="1642">
                  <c:v>0.20494361570185698</c:v>
                </c:pt>
                <c:pt idx="1643">
                  <c:v>0.20541451706534689</c:v>
                </c:pt>
                <c:pt idx="1644">
                  <c:v>0.20558846084296789</c:v>
                </c:pt>
                <c:pt idx="1645">
                  <c:v>0.20572536814328621</c:v>
                </c:pt>
                <c:pt idx="1646">
                  <c:v>0.20627431771152877</c:v>
                </c:pt>
                <c:pt idx="1647">
                  <c:v>0.20629626025331083</c:v>
                </c:pt>
                <c:pt idx="1648">
                  <c:v>0.20640095754042989</c:v>
                </c:pt>
                <c:pt idx="1649">
                  <c:v>0.20641046065321153</c:v>
                </c:pt>
                <c:pt idx="1650">
                  <c:v>0.20685266845618538</c:v>
                </c:pt>
                <c:pt idx="1651">
                  <c:v>0.20686575610008393</c:v>
                </c:pt>
                <c:pt idx="1652">
                  <c:v>0.2069426451079866</c:v>
                </c:pt>
                <c:pt idx="1653">
                  <c:v>0.2074644928089884</c:v>
                </c:pt>
                <c:pt idx="1654">
                  <c:v>0.20800322170646376</c:v>
                </c:pt>
                <c:pt idx="1655">
                  <c:v>0.20854443821365778</c:v>
                </c:pt>
                <c:pt idx="1656">
                  <c:v>0.20876456590796275</c:v>
                </c:pt>
                <c:pt idx="1657">
                  <c:v>0.20886622918086994</c:v>
                </c:pt>
                <c:pt idx="1658">
                  <c:v>0.20922163753818329</c:v>
                </c:pt>
                <c:pt idx="1659">
                  <c:v>0.20937999530344506</c:v>
                </c:pt>
                <c:pt idx="1660">
                  <c:v>0.20949718214784449</c:v>
                </c:pt>
                <c:pt idx="1661">
                  <c:v>0.21029601361386244</c:v>
                </c:pt>
                <c:pt idx="1662">
                  <c:v>0.21060459636997625</c:v>
                </c:pt>
                <c:pt idx="1663">
                  <c:v>0.21091668884485018</c:v>
                </c:pt>
                <c:pt idx="1664">
                  <c:v>0.21118727805795132</c:v>
                </c:pt>
                <c:pt idx="1665">
                  <c:v>0.21128895194297745</c:v>
                </c:pt>
                <c:pt idx="1666">
                  <c:v>0.21128982189412049</c:v>
                </c:pt>
                <c:pt idx="1667">
                  <c:v>0.21190201839159795</c:v>
                </c:pt>
                <c:pt idx="1668">
                  <c:v>0.2120037009331418</c:v>
                </c:pt>
                <c:pt idx="1669">
                  <c:v>0.2122424227516469</c:v>
                </c:pt>
                <c:pt idx="1670">
                  <c:v>0.21459620960411638</c:v>
                </c:pt>
                <c:pt idx="1671">
                  <c:v>0.21478695098242884</c:v>
                </c:pt>
                <c:pt idx="1672">
                  <c:v>0.21492611302276851</c:v>
                </c:pt>
                <c:pt idx="1673">
                  <c:v>0.21532051540722832</c:v>
                </c:pt>
                <c:pt idx="1674">
                  <c:v>0.21587485941762569</c:v>
                </c:pt>
                <c:pt idx="1675">
                  <c:v>0.21609570279687351</c:v>
                </c:pt>
                <c:pt idx="1676">
                  <c:v>0.21649186277690488</c:v>
                </c:pt>
                <c:pt idx="1677">
                  <c:v>0.21677146476432052</c:v>
                </c:pt>
                <c:pt idx="1678">
                  <c:v>0.21730432762410021</c:v>
                </c:pt>
                <c:pt idx="1679">
                  <c:v>0.21753062245685831</c:v>
                </c:pt>
                <c:pt idx="1680">
                  <c:v>0.21774728643346675</c:v>
                </c:pt>
                <c:pt idx="1681">
                  <c:v>0.21837396747698576</c:v>
                </c:pt>
                <c:pt idx="1682">
                  <c:v>0.2193259895796621</c:v>
                </c:pt>
                <c:pt idx="1683">
                  <c:v>0.21996324899351213</c:v>
                </c:pt>
                <c:pt idx="1684">
                  <c:v>0.22043303035408621</c:v>
                </c:pt>
                <c:pt idx="1685">
                  <c:v>0.22072130726899145</c:v>
                </c:pt>
                <c:pt idx="1686">
                  <c:v>0.22113416237569192</c:v>
                </c:pt>
                <c:pt idx="1687">
                  <c:v>0.22118621018170573</c:v>
                </c:pt>
                <c:pt idx="1688">
                  <c:v>0.22135189671150221</c:v>
                </c:pt>
                <c:pt idx="1689">
                  <c:v>0.22183844391224267</c:v>
                </c:pt>
                <c:pt idx="1690">
                  <c:v>0.22214599511283514</c:v>
                </c:pt>
                <c:pt idx="1691">
                  <c:v>0.22303151697207535</c:v>
                </c:pt>
                <c:pt idx="1692">
                  <c:v>0.22364929593950009</c:v>
                </c:pt>
                <c:pt idx="1693">
                  <c:v>0.22437219231440927</c:v>
                </c:pt>
                <c:pt idx="1694">
                  <c:v>0.22443723116961539</c:v>
                </c:pt>
                <c:pt idx="1695">
                  <c:v>0.22444143513129949</c:v>
                </c:pt>
                <c:pt idx="1696">
                  <c:v>0.22489198032222826</c:v>
                </c:pt>
                <c:pt idx="1697">
                  <c:v>0.22495735553138571</c:v>
                </c:pt>
                <c:pt idx="1698">
                  <c:v>0.22655038848156517</c:v>
                </c:pt>
                <c:pt idx="1699">
                  <c:v>0.22699434458277828</c:v>
                </c:pt>
                <c:pt idx="1700">
                  <c:v>0.22769321261274605</c:v>
                </c:pt>
                <c:pt idx="1701">
                  <c:v>0.22776307572208068</c:v>
                </c:pt>
                <c:pt idx="1702">
                  <c:v>0.2291600212737484</c:v>
                </c:pt>
                <c:pt idx="1703">
                  <c:v>0.22946602367619529</c:v>
                </c:pt>
                <c:pt idx="1704">
                  <c:v>0.23060269255537769</c:v>
                </c:pt>
                <c:pt idx="1705">
                  <c:v>0.23084719521992958</c:v>
                </c:pt>
                <c:pt idx="1706">
                  <c:v>0.23105630878855196</c:v>
                </c:pt>
                <c:pt idx="1707">
                  <c:v>0.23174767418333661</c:v>
                </c:pt>
                <c:pt idx="1708">
                  <c:v>0.23178081285206553</c:v>
                </c:pt>
                <c:pt idx="1709">
                  <c:v>0.23205792837929121</c:v>
                </c:pt>
                <c:pt idx="1710">
                  <c:v>0.2324301189717303</c:v>
                </c:pt>
                <c:pt idx="1711">
                  <c:v>0.23356214915914747</c:v>
                </c:pt>
                <c:pt idx="1712">
                  <c:v>0.23360383007673591</c:v>
                </c:pt>
                <c:pt idx="1713">
                  <c:v>0.2340931906255887</c:v>
                </c:pt>
                <c:pt idx="1714">
                  <c:v>0.23427207080586238</c:v>
                </c:pt>
                <c:pt idx="1715">
                  <c:v>0.23446097295387838</c:v>
                </c:pt>
                <c:pt idx="1716">
                  <c:v>0.23505511614951849</c:v>
                </c:pt>
                <c:pt idx="1717">
                  <c:v>0.2357559615026556</c:v>
                </c:pt>
                <c:pt idx="1718">
                  <c:v>0.23589563980295725</c:v>
                </c:pt>
                <c:pt idx="1719">
                  <c:v>0.23725845425492526</c:v>
                </c:pt>
                <c:pt idx="1720">
                  <c:v>0.23742666861945166</c:v>
                </c:pt>
                <c:pt idx="1721">
                  <c:v>0.23775086180428767</c:v>
                </c:pt>
                <c:pt idx="1722">
                  <c:v>0.24031642537068384</c:v>
                </c:pt>
                <c:pt idx="1723">
                  <c:v>0.2413189355457708</c:v>
                </c:pt>
                <c:pt idx="1724">
                  <c:v>0.24178028090694889</c:v>
                </c:pt>
                <c:pt idx="1725">
                  <c:v>0.24202419479064793</c:v>
                </c:pt>
                <c:pt idx="1726">
                  <c:v>0.24303930598679507</c:v>
                </c:pt>
                <c:pt idx="1727">
                  <c:v>0.24334529334167979</c:v>
                </c:pt>
                <c:pt idx="1728">
                  <c:v>0.24453814774006055</c:v>
                </c:pt>
                <c:pt idx="1729">
                  <c:v>0.24466273233716612</c:v>
                </c:pt>
                <c:pt idx="1730">
                  <c:v>0.24515525328888838</c:v>
                </c:pt>
                <c:pt idx="1731">
                  <c:v>0.24525297064139953</c:v>
                </c:pt>
                <c:pt idx="1732">
                  <c:v>0.24693529870551642</c:v>
                </c:pt>
                <c:pt idx="1733">
                  <c:v>0.2469751185860829</c:v>
                </c:pt>
                <c:pt idx="1734">
                  <c:v>0.24780867789753078</c:v>
                </c:pt>
                <c:pt idx="1735">
                  <c:v>0.249012540376324</c:v>
                </c:pt>
                <c:pt idx="1736">
                  <c:v>0.24926058784256597</c:v>
                </c:pt>
                <c:pt idx="1737">
                  <c:v>0.25168063340059038</c:v>
                </c:pt>
                <c:pt idx="1738">
                  <c:v>0.25306806711249519</c:v>
                </c:pt>
                <c:pt idx="1739">
                  <c:v>0.25330285915171075</c:v>
                </c:pt>
                <c:pt idx="1740">
                  <c:v>0.25472392376573122</c:v>
                </c:pt>
                <c:pt idx="1741">
                  <c:v>0.25618761058410877</c:v>
                </c:pt>
                <c:pt idx="1742">
                  <c:v>0.25819776564577818</c:v>
                </c:pt>
                <c:pt idx="1743">
                  <c:v>0.26237023938999682</c:v>
                </c:pt>
                <c:pt idx="1744">
                  <c:v>0.26367438624547201</c:v>
                </c:pt>
              </c:numCache>
            </c:numRef>
          </c:xVal>
          <c:yVal>
            <c:numRef>
              <c:f>Tabelle1!$B$2:$B$1746</c:f>
              <c:numCache>
                <c:formatCode>0.00</c:formatCode>
                <c:ptCount val="1745"/>
                <c:pt idx="0">
                  <c:v>1.6963741092678208</c:v>
                </c:pt>
                <c:pt idx="1">
                  <c:v>1.6728725002116194</c:v>
                </c:pt>
                <c:pt idx="2">
                  <c:v>1.7001303748293408</c:v>
                </c:pt>
                <c:pt idx="3">
                  <c:v>1.6764958325970978</c:v>
                </c:pt>
                <c:pt idx="4">
                  <c:v>1.7001303748293408</c:v>
                </c:pt>
                <c:pt idx="5">
                  <c:v>1.6764958325970978</c:v>
                </c:pt>
                <c:pt idx="6">
                  <c:v>1.698409812277228</c:v>
                </c:pt>
                <c:pt idx="7">
                  <c:v>1.7705325602255715</c:v>
                </c:pt>
                <c:pt idx="8">
                  <c:v>1.698409812277228</c:v>
                </c:pt>
                <c:pt idx="9">
                  <c:v>1.7705325602255715</c:v>
                </c:pt>
                <c:pt idx="10">
                  <c:v>1.6936324321757337</c:v>
                </c:pt>
                <c:pt idx="11">
                  <c:v>1.6482966247402584</c:v>
                </c:pt>
                <c:pt idx="12">
                  <c:v>1.6936324321757337</c:v>
                </c:pt>
                <c:pt idx="13">
                  <c:v>1.6482966247402584</c:v>
                </c:pt>
                <c:pt idx="14">
                  <c:v>1.6823291330058563</c:v>
                </c:pt>
                <c:pt idx="15">
                  <c:v>1.6400846007889665</c:v>
                </c:pt>
                <c:pt idx="16">
                  <c:v>1.6871166715559505</c:v>
                </c:pt>
                <c:pt idx="17">
                  <c:v>1.6871166715559505</c:v>
                </c:pt>
                <c:pt idx="18">
                  <c:v>1.68519422139169</c:v>
                </c:pt>
                <c:pt idx="19">
                  <c:v>1.7117221712821495</c:v>
                </c:pt>
                <c:pt idx="20">
                  <c:v>1.685981351475726</c:v>
                </c:pt>
                <c:pt idx="21">
                  <c:v>1.7122930463031094</c:v>
                </c:pt>
                <c:pt idx="22">
                  <c:v>1.685981351475726</c:v>
                </c:pt>
                <c:pt idx="23">
                  <c:v>1.7122930463031094</c:v>
                </c:pt>
                <c:pt idx="24">
                  <c:v>1.7122930463031094</c:v>
                </c:pt>
                <c:pt idx="25">
                  <c:v>1.7122930463031094</c:v>
                </c:pt>
                <c:pt idx="26">
                  <c:v>1.6375774670670038</c:v>
                </c:pt>
                <c:pt idx="27">
                  <c:v>1.6493382943928436</c:v>
                </c:pt>
                <c:pt idx="28">
                  <c:v>1.6373532793773709</c:v>
                </c:pt>
                <c:pt idx="29">
                  <c:v>1.648145952794448</c:v>
                </c:pt>
                <c:pt idx="30">
                  <c:v>1.6372429214112008</c:v>
                </c:pt>
                <c:pt idx="31">
                  <c:v>1.648145952794448</c:v>
                </c:pt>
                <c:pt idx="32">
                  <c:v>1.6491757791201405</c:v>
                </c:pt>
                <c:pt idx="33">
                  <c:v>1.6491757791201405</c:v>
                </c:pt>
                <c:pt idx="34">
                  <c:v>1.6492866167318891</c:v>
                </c:pt>
                <c:pt idx="35">
                  <c:v>1.6839846555226843</c:v>
                </c:pt>
                <c:pt idx="36">
                  <c:v>1.6481252183787252</c:v>
                </c:pt>
                <c:pt idx="37">
                  <c:v>1.6825748217072045</c:v>
                </c:pt>
                <c:pt idx="38">
                  <c:v>1.6481252183787252</c:v>
                </c:pt>
                <c:pt idx="39">
                  <c:v>1.6825748217072045</c:v>
                </c:pt>
                <c:pt idx="40">
                  <c:v>1.7157107462690182</c:v>
                </c:pt>
                <c:pt idx="41">
                  <c:v>1.7157107462690182</c:v>
                </c:pt>
                <c:pt idx="42">
                  <c:v>1.6628907698723403</c:v>
                </c:pt>
                <c:pt idx="43">
                  <c:v>1.6939876170068882</c:v>
                </c:pt>
                <c:pt idx="44">
                  <c:v>1.6662534622754801</c:v>
                </c:pt>
                <c:pt idx="45">
                  <c:v>1.6984192844617443</c:v>
                </c:pt>
                <c:pt idx="46">
                  <c:v>1.6662534622754801</c:v>
                </c:pt>
                <c:pt idx="47">
                  <c:v>1.6984192844617443</c:v>
                </c:pt>
                <c:pt idx="48">
                  <c:v>1.6628907698723403</c:v>
                </c:pt>
                <c:pt idx="49">
                  <c:v>1.6939876170068882</c:v>
                </c:pt>
                <c:pt idx="50">
                  <c:v>1.6628956806844069</c:v>
                </c:pt>
                <c:pt idx="51">
                  <c:v>1.6941948930501702</c:v>
                </c:pt>
                <c:pt idx="52">
                  <c:v>1.6628956806844069</c:v>
                </c:pt>
                <c:pt idx="53">
                  <c:v>1.6941948930501702</c:v>
                </c:pt>
                <c:pt idx="54">
                  <c:v>1.6375774670670038</c:v>
                </c:pt>
                <c:pt idx="55">
                  <c:v>1.6493382943928436</c:v>
                </c:pt>
                <c:pt idx="56">
                  <c:v>1.6373532793773709</c:v>
                </c:pt>
                <c:pt idx="57">
                  <c:v>1.648145952794448</c:v>
                </c:pt>
                <c:pt idx="58">
                  <c:v>1.6372429214112008</c:v>
                </c:pt>
                <c:pt idx="59">
                  <c:v>1.648145952794448</c:v>
                </c:pt>
                <c:pt idx="60">
                  <c:v>1.6375774670670038</c:v>
                </c:pt>
                <c:pt idx="61">
                  <c:v>1.6492185690832395</c:v>
                </c:pt>
                <c:pt idx="62">
                  <c:v>1.6376860172790979</c:v>
                </c:pt>
                <c:pt idx="63">
                  <c:v>1.6491757791201405</c:v>
                </c:pt>
                <c:pt idx="64">
                  <c:v>1.6375703072238403</c:v>
                </c:pt>
                <c:pt idx="65">
                  <c:v>1.6491757791201405</c:v>
                </c:pt>
                <c:pt idx="66">
                  <c:v>1.6464992788146637</c:v>
                </c:pt>
                <c:pt idx="67">
                  <c:v>1.6464992788146637</c:v>
                </c:pt>
                <c:pt idx="68">
                  <c:v>1.6464992788146637</c:v>
                </c:pt>
                <c:pt idx="69">
                  <c:v>1.6464992788146637</c:v>
                </c:pt>
                <c:pt idx="70">
                  <c:v>1.4003153097140186</c:v>
                </c:pt>
                <c:pt idx="71">
                  <c:v>1.4001469947707348</c:v>
                </c:pt>
                <c:pt idx="72">
                  <c:v>1.3998656463307415</c:v>
                </c:pt>
                <c:pt idx="73">
                  <c:v>1.3994718424744002</c:v>
                </c:pt>
                <c:pt idx="74">
                  <c:v>1.3959303820835902</c:v>
                </c:pt>
                <c:pt idx="75">
                  <c:v>1.3952864567845258</c:v>
                </c:pt>
                <c:pt idx="76">
                  <c:v>1.3942423696598274</c:v>
                </c:pt>
                <c:pt idx="77">
                  <c:v>1.3936494467566571</c:v>
                </c:pt>
                <c:pt idx="78">
                  <c:v>1.3922413909626639</c:v>
                </c:pt>
                <c:pt idx="79">
                  <c:v>1.3734094410236619</c:v>
                </c:pt>
                <c:pt idx="80">
                  <c:v>1.3734094410236619</c:v>
                </c:pt>
                <c:pt idx="81">
                  <c:v>1.3734094410236619</c:v>
                </c:pt>
                <c:pt idx="82">
                  <c:v>1.401937713624785</c:v>
                </c:pt>
                <c:pt idx="83">
                  <c:v>1.401937713624785</c:v>
                </c:pt>
                <c:pt idx="84">
                  <c:v>1.3902389435352818</c:v>
                </c:pt>
                <c:pt idx="85">
                  <c:v>1.3396647561495816</c:v>
                </c:pt>
                <c:pt idx="86">
                  <c:v>1.3988058925124331</c:v>
                </c:pt>
                <c:pt idx="87">
                  <c:v>1.3988058925124331</c:v>
                </c:pt>
                <c:pt idx="88">
                  <c:v>1.3660130959279171</c:v>
                </c:pt>
                <c:pt idx="89">
                  <c:v>1.3660130959279171</c:v>
                </c:pt>
                <c:pt idx="90">
                  <c:v>1.3660130959279171</c:v>
                </c:pt>
                <c:pt idx="91">
                  <c:v>1.3660130959279171</c:v>
                </c:pt>
                <c:pt idx="92">
                  <c:v>1.3726531310204577</c:v>
                </c:pt>
                <c:pt idx="93">
                  <c:v>1.3726531310204577</c:v>
                </c:pt>
                <c:pt idx="94">
                  <c:v>1.3726531310204577</c:v>
                </c:pt>
                <c:pt idx="95">
                  <c:v>1.3651173751713399</c:v>
                </c:pt>
                <c:pt idx="96">
                  <c:v>1.3651173751713399</c:v>
                </c:pt>
                <c:pt idx="97">
                  <c:v>1.3651173751713399</c:v>
                </c:pt>
                <c:pt idx="98">
                  <c:v>1.3651173751713399</c:v>
                </c:pt>
                <c:pt idx="99">
                  <c:v>1.3881897598930635</c:v>
                </c:pt>
                <c:pt idx="100">
                  <c:v>1.3881897598930635</c:v>
                </c:pt>
                <c:pt idx="101">
                  <c:v>1.3290148067152632</c:v>
                </c:pt>
                <c:pt idx="102">
                  <c:v>1.3848858876272163</c:v>
                </c:pt>
                <c:pt idx="103">
                  <c:v>1.3848858876272163</c:v>
                </c:pt>
                <c:pt idx="104">
                  <c:v>1.3825956905944743</c:v>
                </c:pt>
                <c:pt idx="105">
                  <c:v>1.3825956905944743</c:v>
                </c:pt>
                <c:pt idx="106">
                  <c:v>1.3679036175008983</c:v>
                </c:pt>
                <c:pt idx="107">
                  <c:v>1.3679036175008983</c:v>
                </c:pt>
                <c:pt idx="108">
                  <c:v>1.3354404075100017</c:v>
                </c:pt>
                <c:pt idx="109">
                  <c:v>1.3354404075100017</c:v>
                </c:pt>
                <c:pt idx="110">
                  <c:v>1.3337985763763887</c:v>
                </c:pt>
                <c:pt idx="111">
                  <c:v>1.3279357720231886</c:v>
                </c:pt>
                <c:pt idx="112">
                  <c:v>1.3279357720231886</c:v>
                </c:pt>
                <c:pt idx="113">
                  <c:v>1.3261879926197928</c:v>
                </c:pt>
                <c:pt idx="114">
                  <c:v>1.3261879926197928</c:v>
                </c:pt>
                <c:pt idx="115">
                  <c:v>1.2713589056871575</c:v>
                </c:pt>
                <c:pt idx="116">
                  <c:v>1.3301128339237938</c:v>
                </c:pt>
                <c:pt idx="117">
                  <c:v>1.3196220151474025</c:v>
                </c:pt>
                <c:pt idx="118">
                  <c:v>1.3196220151474025</c:v>
                </c:pt>
                <c:pt idx="119">
                  <c:v>1.3159753078508343</c:v>
                </c:pt>
                <c:pt idx="120">
                  <c:v>1.3159753078508343</c:v>
                </c:pt>
                <c:pt idx="121">
                  <c:v>1.3140789998216156</c:v>
                </c:pt>
                <c:pt idx="122">
                  <c:v>1.2702306818185092</c:v>
                </c:pt>
                <c:pt idx="123">
                  <c:v>1.2702306818185092</c:v>
                </c:pt>
                <c:pt idx="124">
                  <c:v>1.2702306818185092</c:v>
                </c:pt>
                <c:pt idx="125">
                  <c:v>1.2702306818185092</c:v>
                </c:pt>
                <c:pt idx="126">
                  <c:v>1.3081669535969789</c:v>
                </c:pt>
                <c:pt idx="127">
                  <c:v>1.3081669535969789</c:v>
                </c:pt>
                <c:pt idx="128">
                  <c:v>1.2655936109699706</c:v>
                </c:pt>
                <c:pt idx="129">
                  <c:v>1.2655936109699706</c:v>
                </c:pt>
                <c:pt idx="130">
                  <c:v>1.2655936109699706</c:v>
                </c:pt>
                <c:pt idx="131">
                  <c:v>1.2655936109699706</c:v>
                </c:pt>
                <c:pt idx="132">
                  <c:v>1.2649494237764267</c:v>
                </c:pt>
                <c:pt idx="133">
                  <c:v>1.2645141567233451</c:v>
                </c:pt>
                <c:pt idx="134">
                  <c:v>1.2334074748331163</c:v>
                </c:pt>
                <c:pt idx="135">
                  <c:v>1.2334074748331163</c:v>
                </c:pt>
                <c:pt idx="136">
                  <c:v>1.2334074748331163</c:v>
                </c:pt>
                <c:pt idx="137">
                  <c:v>1.2334074748331163</c:v>
                </c:pt>
                <c:pt idx="138">
                  <c:v>1.2637308156565348</c:v>
                </c:pt>
                <c:pt idx="139">
                  <c:v>1.2629380057567465</c:v>
                </c:pt>
                <c:pt idx="140">
                  <c:v>1.2581631284379884</c:v>
                </c:pt>
                <c:pt idx="141">
                  <c:v>1.2250460518076145</c:v>
                </c:pt>
                <c:pt idx="142">
                  <c:v>1.2250460518076145</c:v>
                </c:pt>
                <c:pt idx="143">
                  <c:v>1.2250460518076145</c:v>
                </c:pt>
                <c:pt idx="144">
                  <c:v>1.2250460518076145</c:v>
                </c:pt>
                <c:pt idx="145">
                  <c:v>1.2571363189723219</c:v>
                </c:pt>
                <c:pt idx="146">
                  <c:v>1.2556545621066155</c:v>
                </c:pt>
                <c:pt idx="147">
                  <c:v>1.2548157271636615</c:v>
                </c:pt>
                <c:pt idx="148">
                  <c:v>1.2529329531933382</c:v>
                </c:pt>
                <c:pt idx="149">
                  <c:v>1.2496135252446503</c:v>
                </c:pt>
                <c:pt idx="150">
                  <c:v>1.2340028539811621</c:v>
                </c:pt>
                <c:pt idx="151">
                  <c:v>1.2636840396305575</c:v>
                </c:pt>
                <c:pt idx="152">
                  <c:v>1.2327709749695177</c:v>
                </c:pt>
                <c:pt idx="153">
                  <c:v>1.2174579303195756</c:v>
                </c:pt>
                <c:pt idx="154">
                  <c:v>1.2174579303195754</c:v>
                </c:pt>
                <c:pt idx="155">
                  <c:v>1.2174579303195756</c:v>
                </c:pt>
                <c:pt idx="156">
                  <c:v>1.2174579303195754</c:v>
                </c:pt>
                <c:pt idx="157">
                  <c:v>1.2207306956161754</c:v>
                </c:pt>
                <c:pt idx="158">
                  <c:v>1.158730775028967</c:v>
                </c:pt>
                <c:pt idx="159">
                  <c:v>1.158730775028967</c:v>
                </c:pt>
                <c:pt idx="160">
                  <c:v>1.158730775028967</c:v>
                </c:pt>
                <c:pt idx="161">
                  <c:v>1.158730775028967</c:v>
                </c:pt>
                <c:pt idx="162">
                  <c:v>1.1759051485559913</c:v>
                </c:pt>
                <c:pt idx="163">
                  <c:v>1.1752447639836814</c:v>
                </c:pt>
                <c:pt idx="164">
                  <c:v>1.1742595940263245</c:v>
                </c:pt>
                <c:pt idx="165">
                  <c:v>1.1738705157500693</c:v>
                </c:pt>
                <c:pt idx="166">
                  <c:v>1.1736955628674064</c:v>
                </c:pt>
                <c:pt idx="167">
                  <c:v>1.1728262735498274</c:v>
                </c:pt>
                <c:pt idx="168">
                  <c:v>1.1717601751955358</c:v>
                </c:pt>
                <c:pt idx="169">
                  <c:v>1.1975864466392554</c:v>
                </c:pt>
                <c:pt idx="170">
                  <c:v>1.1975864466392554</c:v>
                </c:pt>
                <c:pt idx="171">
                  <c:v>1.1975864466392554</c:v>
                </c:pt>
                <c:pt idx="172">
                  <c:v>1.1975864466392554</c:v>
                </c:pt>
                <c:pt idx="173">
                  <c:v>1.1698333465637953</c:v>
                </c:pt>
                <c:pt idx="174">
                  <c:v>1.1698333465637953</c:v>
                </c:pt>
                <c:pt idx="175">
                  <c:v>1.1919627635651697</c:v>
                </c:pt>
                <c:pt idx="176">
                  <c:v>1.1919627635651697</c:v>
                </c:pt>
                <c:pt idx="177">
                  <c:v>1.1919627635651697</c:v>
                </c:pt>
                <c:pt idx="178">
                  <c:v>1.1919627635651697</c:v>
                </c:pt>
                <c:pt idx="179">
                  <c:v>1.1693314026378552</c:v>
                </c:pt>
                <c:pt idx="180">
                  <c:v>1.1693314026378552</c:v>
                </c:pt>
                <c:pt idx="181">
                  <c:v>1.1685480459543844</c:v>
                </c:pt>
                <c:pt idx="182">
                  <c:v>1.1681439070215571</c:v>
                </c:pt>
                <c:pt idx="183">
                  <c:v>1.1681439070215571</c:v>
                </c:pt>
                <c:pt idx="184">
                  <c:v>1.145965730151377</c:v>
                </c:pt>
                <c:pt idx="185">
                  <c:v>1.145965730151377</c:v>
                </c:pt>
                <c:pt idx="186">
                  <c:v>1.1354288761067322</c:v>
                </c:pt>
                <c:pt idx="187">
                  <c:v>1.146071544395546</c:v>
                </c:pt>
                <c:pt idx="188">
                  <c:v>1.146071544395546</c:v>
                </c:pt>
                <c:pt idx="189">
                  <c:v>1.1328111876427942</c:v>
                </c:pt>
                <c:pt idx="190">
                  <c:v>1.1389950485880445</c:v>
                </c:pt>
                <c:pt idx="191">
                  <c:v>1.1373725220691639</c:v>
                </c:pt>
                <c:pt idx="192">
                  <c:v>1.1261422786404085</c:v>
                </c:pt>
                <c:pt idx="193">
                  <c:v>1.1261422786404085</c:v>
                </c:pt>
                <c:pt idx="194">
                  <c:v>1.0970348281467766</c:v>
                </c:pt>
                <c:pt idx="195">
                  <c:v>1.1198917428052373</c:v>
                </c:pt>
                <c:pt idx="196">
                  <c:v>1.1198917428052373</c:v>
                </c:pt>
                <c:pt idx="197">
                  <c:v>1.1198917428052373</c:v>
                </c:pt>
                <c:pt idx="198">
                  <c:v>1.1198917428052373</c:v>
                </c:pt>
                <c:pt idx="199">
                  <c:v>1.0828904147198424</c:v>
                </c:pt>
                <c:pt idx="200">
                  <c:v>1.0828904147198424</c:v>
                </c:pt>
                <c:pt idx="201">
                  <c:v>1.0323433401288624</c:v>
                </c:pt>
                <c:pt idx="202">
                  <c:v>1.0323433401288624</c:v>
                </c:pt>
                <c:pt idx="203">
                  <c:v>1.0323433401288624</c:v>
                </c:pt>
                <c:pt idx="204">
                  <c:v>1.0405542429207773</c:v>
                </c:pt>
                <c:pt idx="205">
                  <c:v>1.0405542429207773</c:v>
                </c:pt>
                <c:pt idx="206">
                  <c:v>1.0261694308873295</c:v>
                </c:pt>
                <c:pt idx="207">
                  <c:v>1.0261694308873295</c:v>
                </c:pt>
                <c:pt idx="208">
                  <c:v>1.0261694308873295</c:v>
                </c:pt>
                <c:pt idx="209">
                  <c:v>1.0027963014285566</c:v>
                </c:pt>
                <c:pt idx="210">
                  <c:v>1.0027963014285566</c:v>
                </c:pt>
                <c:pt idx="211">
                  <c:v>0.91173252832013985</c:v>
                </c:pt>
                <c:pt idx="212">
                  <c:v>0.91173252832013985</c:v>
                </c:pt>
                <c:pt idx="213">
                  <c:v>0.74752047800697707</c:v>
                </c:pt>
                <c:pt idx="214">
                  <c:v>0.67686797963841605</c:v>
                </c:pt>
                <c:pt idx="215">
                  <c:v>0.67686797963841605</c:v>
                </c:pt>
                <c:pt idx="216">
                  <c:v>0.67686797963841605</c:v>
                </c:pt>
                <c:pt idx="217">
                  <c:v>0.6537912481454986</c:v>
                </c:pt>
                <c:pt idx="218">
                  <c:v>0.6537912481454986</c:v>
                </c:pt>
                <c:pt idx="219">
                  <c:v>0.64139860280837369</c:v>
                </c:pt>
                <c:pt idx="220">
                  <c:v>0.64139860280837369</c:v>
                </c:pt>
                <c:pt idx="221">
                  <c:v>0.57106634517737731</c:v>
                </c:pt>
                <c:pt idx="222">
                  <c:v>0.57106634517737731</c:v>
                </c:pt>
                <c:pt idx="223">
                  <c:v>0.56308012405218089</c:v>
                </c:pt>
                <c:pt idx="224">
                  <c:v>0.56308012405218089</c:v>
                </c:pt>
                <c:pt idx="225">
                  <c:v>0.51968696720272045</c:v>
                </c:pt>
                <c:pt idx="226">
                  <c:v>0.51968696720272045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6-4766-A8B6-C76869265A02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effektiv (brigittaVar)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Tabelle1!$A$2:$A$1746</c:f>
              <c:numCache>
                <c:formatCode>0%</c:formatCode>
                <c:ptCount val="17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1.6433631899240836E-19</c:v>
                </c:pt>
                <c:pt idx="67">
                  <c:v>1.6433631899240836E-19</c:v>
                </c:pt>
                <c:pt idx="68">
                  <c:v>1.6433631899240836E-19</c:v>
                </c:pt>
                <c:pt idx="69">
                  <c:v>1.6433631899240836E-19</c:v>
                </c:pt>
                <c:pt idx="70">
                  <c:v>0.15857750373925</c:v>
                </c:pt>
                <c:pt idx="71">
                  <c:v>0.15910602767535348</c:v>
                </c:pt>
                <c:pt idx="72">
                  <c:v>0.16000030460876338</c:v>
                </c:pt>
                <c:pt idx="73">
                  <c:v>0.16067275679976628</c:v>
                </c:pt>
                <c:pt idx="74">
                  <c:v>0.16340790943272665</c:v>
                </c:pt>
                <c:pt idx="75">
                  <c:v>0.16422789004038488</c:v>
                </c:pt>
                <c:pt idx="76">
                  <c:v>0.16554855568336044</c:v>
                </c:pt>
                <c:pt idx="77">
                  <c:v>0.16630450136513983</c:v>
                </c:pt>
                <c:pt idx="78">
                  <c:v>0.16815305231048155</c:v>
                </c:pt>
                <c:pt idx="79">
                  <c:v>0.16855029856411541</c:v>
                </c:pt>
                <c:pt idx="80">
                  <c:v>0.16855029856411541</c:v>
                </c:pt>
                <c:pt idx="81">
                  <c:v>0.16855029856411541</c:v>
                </c:pt>
                <c:pt idx="82">
                  <c:v>0.17010574331448819</c:v>
                </c:pt>
                <c:pt idx="83">
                  <c:v>0.17010574331448819</c:v>
                </c:pt>
                <c:pt idx="84">
                  <c:v>0.17058528673322745</c:v>
                </c:pt>
                <c:pt idx="85">
                  <c:v>0.1720264073715716</c:v>
                </c:pt>
                <c:pt idx="86">
                  <c:v>0.17211647394065446</c:v>
                </c:pt>
                <c:pt idx="87">
                  <c:v>0.17211647394065446</c:v>
                </c:pt>
                <c:pt idx="88">
                  <c:v>0.17296031507343174</c:v>
                </c:pt>
                <c:pt idx="89">
                  <c:v>0.17296031507343174</c:v>
                </c:pt>
                <c:pt idx="90">
                  <c:v>0.17296031507343174</c:v>
                </c:pt>
                <c:pt idx="91">
                  <c:v>0.17296031507343174</c:v>
                </c:pt>
                <c:pt idx="92">
                  <c:v>0.17373079390410756</c:v>
                </c:pt>
                <c:pt idx="93">
                  <c:v>0.17373079390410756</c:v>
                </c:pt>
                <c:pt idx="94">
                  <c:v>0.17373079390410756</c:v>
                </c:pt>
                <c:pt idx="95">
                  <c:v>0.17823775136576053</c:v>
                </c:pt>
                <c:pt idx="96">
                  <c:v>0.17823775136576053</c:v>
                </c:pt>
                <c:pt idx="97">
                  <c:v>0.17823775136576053</c:v>
                </c:pt>
                <c:pt idx="98">
                  <c:v>0.17823775136576053</c:v>
                </c:pt>
                <c:pt idx="99">
                  <c:v>0.17839213818469782</c:v>
                </c:pt>
                <c:pt idx="100">
                  <c:v>0.17839213818469782</c:v>
                </c:pt>
                <c:pt idx="101">
                  <c:v>0.17866083265519703</c:v>
                </c:pt>
                <c:pt idx="102">
                  <c:v>0.18052921716538969</c:v>
                </c:pt>
                <c:pt idx="103">
                  <c:v>0.18052921716538969</c:v>
                </c:pt>
                <c:pt idx="104">
                  <c:v>0.18461949585822099</c:v>
                </c:pt>
                <c:pt idx="105">
                  <c:v>0.18461949585822099</c:v>
                </c:pt>
                <c:pt idx="106">
                  <c:v>0.1943227786523275</c:v>
                </c:pt>
                <c:pt idx="107">
                  <c:v>0.1943227786523275</c:v>
                </c:pt>
                <c:pt idx="108">
                  <c:v>0.19489084685809072</c:v>
                </c:pt>
                <c:pt idx="109">
                  <c:v>0.19489084685809072</c:v>
                </c:pt>
                <c:pt idx="110">
                  <c:v>0.19536120428298237</c:v>
                </c:pt>
                <c:pt idx="111">
                  <c:v>0.19936431910715188</c:v>
                </c:pt>
                <c:pt idx="112">
                  <c:v>0.19936431910715188</c:v>
                </c:pt>
                <c:pt idx="113">
                  <c:v>0.19990217781927569</c:v>
                </c:pt>
                <c:pt idx="114">
                  <c:v>0.19990217781927569</c:v>
                </c:pt>
                <c:pt idx="115">
                  <c:v>0.21175731913125526</c:v>
                </c:pt>
                <c:pt idx="116">
                  <c:v>0.21725922041397036</c:v>
                </c:pt>
                <c:pt idx="117">
                  <c:v>0.22445860155408881</c:v>
                </c:pt>
                <c:pt idx="118">
                  <c:v>0.22445860155408881</c:v>
                </c:pt>
                <c:pt idx="119">
                  <c:v>0.22679536741945783</c:v>
                </c:pt>
                <c:pt idx="120">
                  <c:v>0.22679536741945783</c:v>
                </c:pt>
                <c:pt idx="121">
                  <c:v>0.22845920096716846</c:v>
                </c:pt>
                <c:pt idx="122">
                  <c:v>0.23009158256335088</c:v>
                </c:pt>
                <c:pt idx="123">
                  <c:v>0.23009158256335088</c:v>
                </c:pt>
                <c:pt idx="124">
                  <c:v>0.23009158256335088</c:v>
                </c:pt>
                <c:pt idx="125">
                  <c:v>0.23009158256335088</c:v>
                </c:pt>
                <c:pt idx="126">
                  <c:v>0.23461317147099367</c:v>
                </c:pt>
                <c:pt idx="127">
                  <c:v>0.23461317147099367</c:v>
                </c:pt>
                <c:pt idx="128">
                  <c:v>0.23744854407904614</c:v>
                </c:pt>
                <c:pt idx="129">
                  <c:v>0.23744854407904614</c:v>
                </c:pt>
                <c:pt idx="130">
                  <c:v>0.23744854407904614</c:v>
                </c:pt>
                <c:pt idx="131">
                  <c:v>0.23744854407904614</c:v>
                </c:pt>
                <c:pt idx="132">
                  <c:v>0.23756503256101114</c:v>
                </c:pt>
                <c:pt idx="133">
                  <c:v>0.2382141826078123</c:v>
                </c:pt>
                <c:pt idx="134">
                  <c:v>0.23879920527120882</c:v>
                </c:pt>
                <c:pt idx="135">
                  <c:v>0.23879920527120882</c:v>
                </c:pt>
                <c:pt idx="136">
                  <c:v>0.23879920527120882</c:v>
                </c:pt>
                <c:pt idx="137">
                  <c:v>0.23879920527120882</c:v>
                </c:pt>
                <c:pt idx="138">
                  <c:v>0.23934415709243795</c:v>
                </c:pt>
                <c:pt idx="139">
                  <c:v>0.24022815222034441</c:v>
                </c:pt>
                <c:pt idx="140">
                  <c:v>0.24367057069046655</c:v>
                </c:pt>
                <c:pt idx="141">
                  <c:v>0.24454521386767133</c:v>
                </c:pt>
                <c:pt idx="142">
                  <c:v>0.24454521386767133</c:v>
                </c:pt>
                <c:pt idx="143">
                  <c:v>0.24454521386767133</c:v>
                </c:pt>
                <c:pt idx="144">
                  <c:v>0.24454521386767133</c:v>
                </c:pt>
                <c:pt idx="145">
                  <c:v>0.24469373212562209</c:v>
                </c:pt>
                <c:pt idx="146">
                  <c:v>0.24623347112367086</c:v>
                </c:pt>
                <c:pt idx="147">
                  <c:v>0.24710349191475409</c:v>
                </c:pt>
                <c:pt idx="148">
                  <c:v>0.24912320612560068</c:v>
                </c:pt>
                <c:pt idx="149">
                  <c:v>0.25228309287820472</c:v>
                </c:pt>
                <c:pt idx="150">
                  <c:v>0.25864128925484059</c:v>
                </c:pt>
                <c:pt idx="151">
                  <c:v>0.26289395158442158</c:v>
                </c:pt>
                <c:pt idx="152">
                  <c:v>0.26334703028868184</c:v>
                </c:pt>
                <c:pt idx="153">
                  <c:v>0.26484649347735578</c:v>
                </c:pt>
                <c:pt idx="154">
                  <c:v>0.26484649347735578</c:v>
                </c:pt>
                <c:pt idx="155">
                  <c:v>0.26484649347735578</c:v>
                </c:pt>
                <c:pt idx="156">
                  <c:v>0.26484649347735578</c:v>
                </c:pt>
                <c:pt idx="157">
                  <c:v>0.26763026962673359</c:v>
                </c:pt>
                <c:pt idx="158">
                  <c:v>0.28358749915995141</c:v>
                </c:pt>
                <c:pt idx="159">
                  <c:v>0.28358749915995141</c:v>
                </c:pt>
                <c:pt idx="160">
                  <c:v>0.28358749915995141</c:v>
                </c:pt>
                <c:pt idx="161">
                  <c:v>0.28358749915995141</c:v>
                </c:pt>
                <c:pt idx="162">
                  <c:v>0.29088711000956635</c:v>
                </c:pt>
                <c:pt idx="163">
                  <c:v>0.29171887816084247</c:v>
                </c:pt>
                <c:pt idx="164">
                  <c:v>0.29302883914454225</c:v>
                </c:pt>
                <c:pt idx="165">
                  <c:v>0.29352600907634457</c:v>
                </c:pt>
                <c:pt idx="166">
                  <c:v>0.29378764811548091</c:v>
                </c:pt>
                <c:pt idx="167">
                  <c:v>0.2947030622933311</c:v>
                </c:pt>
                <c:pt idx="168">
                  <c:v>0.29587672305738921</c:v>
                </c:pt>
                <c:pt idx="169">
                  <c:v>0.2969891540583981</c:v>
                </c:pt>
                <c:pt idx="170">
                  <c:v>0.2969891540583981</c:v>
                </c:pt>
                <c:pt idx="171">
                  <c:v>0.2969891540583981</c:v>
                </c:pt>
                <c:pt idx="172">
                  <c:v>0.2969891540583981</c:v>
                </c:pt>
                <c:pt idx="173">
                  <c:v>0.29801155297927728</c:v>
                </c:pt>
                <c:pt idx="174">
                  <c:v>0.29801155297927728</c:v>
                </c:pt>
                <c:pt idx="175">
                  <c:v>0.29841795149862516</c:v>
                </c:pt>
                <c:pt idx="176">
                  <c:v>0.29841795149862516</c:v>
                </c:pt>
                <c:pt idx="177">
                  <c:v>0.29841795149862516</c:v>
                </c:pt>
                <c:pt idx="178">
                  <c:v>0.29841795149862516</c:v>
                </c:pt>
                <c:pt idx="179">
                  <c:v>0.2987100138889438</c:v>
                </c:pt>
                <c:pt idx="180">
                  <c:v>0.2987100138889438</c:v>
                </c:pt>
                <c:pt idx="181">
                  <c:v>0.29986505485692933</c:v>
                </c:pt>
                <c:pt idx="182">
                  <c:v>0.30118646144839062</c:v>
                </c:pt>
                <c:pt idx="183">
                  <c:v>0.30118646144839062</c:v>
                </c:pt>
                <c:pt idx="184">
                  <c:v>0.31012376281566123</c:v>
                </c:pt>
                <c:pt idx="185">
                  <c:v>0.31012376281566123</c:v>
                </c:pt>
                <c:pt idx="186">
                  <c:v>0.31346147945471625</c:v>
                </c:pt>
                <c:pt idx="187">
                  <c:v>0.31449774193076646</c:v>
                </c:pt>
                <c:pt idx="188">
                  <c:v>0.31449774193076646</c:v>
                </c:pt>
                <c:pt idx="189">
                  <c:v>0.31508628138557127</c:v>
                </c:pt>
                <c:pt idx="190">
                  <c:v>0.31901737950764825</c:v>
                </c:pt>
                <c:pt idx="191">
                  <c:v>0.32065880055307983</c:v>
                </c:pt>
                <c:pt idx="192">
                  <c:v>0.32288840052493811</c:v>
                </c:pt>
                <c:pt idx="193">
                  <c:v>0.32288840052493811</c:v>
                </c:pt>
                <c:pt idx="194">
                  <c:v>0.34274985764911858</c:v>
                </c:pt>
                <c:pt idx="195">
                  <c:v>0.34647501912612083</c:v>
                </c:pt>
                <c:pt idx="196">
                  <c:v>0.34647501912612083</c:v>
                </c:pt>
                <c:pt idx="197">
                  <c:v>0.34647501912612083</c:v>
                </c:pt>
                <c:pt idx="198">
                  <c:v>0.34647501912612083</c:v>
                </c:pt>
                <c:pt idx="199">
                  <c:v>0.34969764463589753</c:v>
                </c:pt>
                <c:pt idx="200">
                  <c:v>0.34969764463589753</c:v>
                </c:pt>
                <c:pt idx="201">
                  <c:v>0.37579228048431018</c:v>
                </c:pt>
                <c:pt idx="202">
                  <c:v>0.37579228048431018</c:v>
                </c:pt>
                <c:pt idx="203">
                  <c:v>0.37579228048431018</c:v>
                </c:pt>
                <c:pt idx="204">
                  <c:v>0.37654795664793078</c:v>
                </c:pt>
                <c:pt idx="205">
                  <c:v>0.37654795664793078</c:v>
                </c:pt>
                <c:pt idx="206">
                  <c:v>0.37956340076408523</c:v>
                </c:pt>
                <c:pt idx="207">
                  <c:v>0.37956340076408523</c:v>
                </c:pt>
                <c:pt idx="208">
                  <c:v>0.37956340076408523</c:v>
                </c:pt>
                <c:pt idx="209">
                  <c:v>0.39751729604026059</c:v>
                </c:pt>
                <c:pt idx="210">
                  <c:v>0.39751729604026059</c:v>
                </c:pt>
                <c:pt idx="211">
                  <c:v>0.4481973192325226</c:v>
                </c:pt>
                <c:pt idx="212">
                  <c:v>0.4481973192325226</c:v>
                </c:pt>
                <c:pt idx="213">
                  <c:v>0.57336706542835203</c:v>
                </c:pt>
                <c:pt idx="214">
                  <c:v>0.61557555068791914</c:v>
                </c:pt>
                <c:pt idx="215">
                  <c:v>0.61557555068791914</c:v>
                </c:pt>
                <c:pt idx="216">
                  <c:v>0.61557555068791914</c:v>
                </c:pt>
                <c:pt idx="217">
                  <c:v>0.61998124973956747</c:v>
                </c:pt>
                <c:pt idx="218">
                  <c:v>0.61998124973956747</c:v>
                </c:pt>
                <c:pt idx="219">
                  <c:v>0.62615866111390328</c:v>
                </c:pt>
                <c:pt idx="220">
                  <c:v>0.62615866111390328</c:v>
                </c:pt>
                <c:pt idx="221">
                  <c:v>0.6462886277394877</c:v>
                </c:pt>
                <c:pt idx="222">
                  <c:v>0.6462886277394877</c:v>
                </c:pt>
                <c:pt idx="223">
                  <c:v>0.6511654702449764</c:v>
                </c:pt>
                <c:pt idx="224">
                  <c:v>0.6511654702449764</c:v>
                </c:pt>
                <c:pt idx="225">
                  <c:v>0.70018620528674347</c:v>
                </c:pt>
                <c:pt idx="226">
                  <c:v>0.70018620528674347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0.13324782912065952</c:v>
                </c:pt>
                <c:pt idx="554">
                  <c:v>0.13863347282195232</c:v>
                </c:pt>
                <c:pt idx="555">
                  <c:v>0.14316113562959379</c:v>
                </c:pt>
                <c:pt idx="556">
                  <c:v>0.14876876676441306</c:v>
                </c:pt>
                <c:pt idx="557">
                  <c:v>0.16878385557795089</c:v>
                </c:pt>
                <c:pt idx="558">
                  <c:v>0.17742040100167486</c:v>
                </c:pt>
                <c:pt idx="559">
                  <c:v>0.17788437832426773</c:v>
                </c:pt>
                <c:pt idx="560">
                  <c:v>0.17809153257740007</c:v>
                </c:pt>
                <c:pt idx="561">
                  <c:v>0.1860822942309088</c:v>
                </c:pt>
                <c:pt idx="562">
                  <c:v>0.18715269348888042</c:v>
                </c:pt>
                <c:pt idx="563">
                  <c:v>0.18750266499529919</c:v>
                </c:pt>
                <c:pt idx="564">
                  <c:v>0.18832198247443194</c:v>
                </c:pt>
                <c:pt idx="565">
                  <c:v>0.19679754840374547</c:v>
                </c:pt>
                <c:pt idx="566">
                  <c:v>0.19685622347440071</c:v>
                </c:pt>
                <c:pt idx="567">
                  <c:v>0.19726214574814346</c:v>
                </c:pt>
                <c:pt idx="568">
                  <c:v>0.19752989488794487</c:v>
                </c:pt>
                <c:pt idx="569">
                  <c:v>0.20641046065321153</c:v>
                </c:pt>
                <c:pt idx="570">
                  <c:v>0.20800322170646376</c:v>
                </c:pt>
                <c:pt idx="571">
                  <c:v>0.20876456590796275</c:v>
                </c:pt>
                <c:pt idx="572">
                  <c:v>0.2193259895796621</c:v>
                </c:pt>
                <c:pt idx="573">
                  <c:v>0.35464506667416001</c:v>
                </c:pt>
                <c:pt idx="574">
                  <c:v>0.36320512544542893</c:v>
                </c:pt>
                <c:pt idx="575">
                  <c:v>0.36801739716419107</c:v>
                </c:pt>
                <c:pt idx="576">
                  <c:v>0.36826279085921859</c:v>
                </c:pt>
                <c:pt idx="577">
                  <c:v>0.36826279596435862</c:v>
                </c:pt>
                <c:pt idx="578">
                  <c:v>0.3761157422456608</c:v>
                </c:pt>
                <c:pt idx="579">
                  <c:v>0.37611574260941461</c:v>
                </c:pt>
                <c:pt idx="580">
                  <c:v>0.37679928360157289</c:v>
                </c:pt>
                <c:pt idx="581">
                  <c:v>0.38092583391925006</c:v>
                </c:pt>
                <c:pt idx="582">
                  <c:v>0.38092583585188827</c:v>
                </c:pt>
                <c:pt idx="583">
                  <c:v>0.38878937782646061</c:v>
                </c:pt>
                <c:pt idx="584">
                  <c:v>0.38878937804721297</c:v>
                </c:pt>
                <c:pt idx="585">
                  <c:v>0.38903592253249258</c:v>
                </c:pt>
                <c:pt idx="586">
                  <c:v>0.38936417562660175</c:v>
                </c:pt>
                <c:pt idx="587">
                  <c:v>0.39427619037088912</c:v>
                </c:pt>
                <c:pt idx="588">
                  <c:v>0.39456740779184168</c:v>
                </c:pt>
                <c:pt idx="589">
                  <c:v>0.3996111469356895</c:v>
                </c:pt>
                <c:pt idx="590">
                  <c:v>0.3996111469356895</c:v>
                </c:pt>
                <c:pt idx="591">
                  <c:v>0.39965211057832889</c:v>
                </c:pt>
                <c:pt idx="592">
                  <c:v>0.39965211057832889</c:v>
                </c:pt>
                <c:pt idx="593">
                  <c:v>0.40190822848206526</c:v>
                </c:pt>
                <c:pt idx="594">
                  <c:v>0.40211315615536636</c:v>
                </c:pt>
                <c:pt idx="595">
                  <c:v>0.40656875633331574</c:v>
                </c:pt>
                <c:pt idx="596">
                  <c:v>0.40717262475716332</c:v>
                </c:pt>
                <c:pt idx="597">
                  <c:v>0.40765732574033109</c:v>
                </c:pt>
                <c:pt idx="598">
                  <c:v>0.40807569051503001</c:v>
                </c:pt>
                <c:pt idx="599">
                  <c:v>0.40807569051503001</c:v>
                </c:pt>
                <c:pt idx="600">
                  <c:v>0.40879434924404334</c:v>
                </c:pt>
                <c:pt idx="601">
                  <c:v>0.40879435400695419</c:v>
                </c:pt>
                <c:pt idx="602">
                  <c:v>0.40885670979458949</c:v>
                </c:pt>
                <c:pt idx="603">
                  <c:v>0.40885671447469607</c:v>
                </c:pt>
                <c:pt idx="604">
                  <c:v>0.41166678424779979</c:v>
                </c:pt>
                <c:pt idx="605">
                  <c:v>0.41166678424779979</c:v>
                </c:pt>
                <c:pt idx="606">
                  <c:v>0.41238313424034251</c:v>
                </c:pt>
                <c:pt idx="607">
                  <c:v>0.41238313424034251</c:v>
                </c:pt>
                <c:pt idx="608">
                  <c:v>0.41344495576709689</c:v>
                </c:pt>
                <c:pt idx="609">
                  <c:v>0.41439278518921979</c:v>
                </c:pt>
                <c:pt idx="610">
                  <c:v>0.41672073327096781</c:v>
                </c:pt>
                <c:pt idx="611">
                  <c:v>0.41672073327096781</c:v>
                </c:pt>
                <c:pt idx="612">
                  <c:v>0.41758935942483094</c:v>
                </c:pt>
                <c:pt idx="613">
                  <c:v>0.42016792114734225</c:v>
                </c:pt>
                <c:pt idx="614">
                  <c:v>0.42077878149498821</c:v>
                </c:pt>
                <c:pt idx="615">
                  <c:v>0.42077878149498821</c:v>
                </c:pt>
                <c:pt idx="616">
                  <c:v>0.42139459997306689</c:v>
                </c:pt>
                <c:pt idx="617">
                  <c:v>0.42163524331484631</c:v>
                </c:pt>
                <c:pt idx="618">
                  <c:v>0.42163524331484631</c:v>
                </c:pt>
                <c:pt idx="619">
                  <c:v>0.42737708500979632</c:v>
                </c:pt>
                <c:pt idx="620">
                  <c:v>0.42753088534439693</c:v>
                </c:pt>
                <c:pt idx="621">
                  <c:v>0.42753088534439693</c:v>
                </c:pt>
                <c:pt idx="622">
                  <c:v>0.42791622906255988</c:v>
                </c:pt>
                <c:pt idx="623">
                  <c:v>0.42791623022371861</c:v>
                </c:pt>
                <c:pt idx="624">
                  <c:v>0.42797659789881254</c:v>
                </c:pt>
                <c:pt idx="625">
                  <c:v>0.42797659789881254</c:v>
                </c:pt>
                <c:pt idx="626">
                  <c:v>0.42797659789881254</c:v>
                </c:pt>
                <c:pt idx="627">
                  <c:v>0.43005112235630538</c:v>
                </c:pt>
                <c:pt idx="628">
                  <c:v>0.43005112235630538</c:v>
                </c:pt>
                <c:pt idx="629">
                  <c:v>0.43063888051420673</c:v>
                </c:pt>
                <c:pt idx="630">
                  <c:v>0.43063888051420673</c:v>
                </c:pt>
                <c:pt idx="631">
                  <c:v>0.44080661888370315</c:v>
                </c:pt>
                <c:pt idx="632">
                  <c:v>0.44080661888370315</c:v>
                </c:pt>
                <c:pt idx="633">
                  <c:v>0.44091840096787493</c:v>
                </c:pt>
                <c:pt idx="634">
                  <c:v>0.44091840096787493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0.11343797401297687</c:v>
                </c:pt>
                <c:pt idx="1516">
                  <c:v>0.11477781085793112</c:v>
                </c:pt>
                <c:pt idx="1517">
                  <c:v>0.11539435243434784</c:v>
                </c:pt>
                <c:pt idx="1518">
                  <c:v>0.11705896629538406</c:v>
                </c:pt>
                <c:pt idx="1519">
                  <c:v>0.11977428971305991</c:v>
                </c:pt>
                <c:pt idx="1520">
                  <c:v>0.12572270041312616</c:v>
                </c:pt>
                <c:pt idx="1521">
                  <c:v>0.1274155099802147</c:v>
                </c:pt>
                <c:pt idx="1522">
                  <c:v>0.12789082088896916</c:v>
                </c:pt>
                <c:pt idx="1523">
                  <c:v>0.12880153133436217</c:v>
                </c:pt>
                <c:pt idx="1524">
                  <c:v>0.12984380724296699</c:v>
                </c:pt>
                <c:pt idx="1525">
                  <c:v>0.13002569572702022</c:v>
                </c:pt>
                <c:pt idx="1526">
                  <c:v>0.13022477096602814</c:v>
                </c:pt>
                <c:pt idx="1527">
                  <c:v>0.13046338741401908</c:v>
                </c:pt>
                <c:pt idx="1528">
                  <c:v>0.13109896280400588</c:v>
                </c:pt>
                <c:pt idx="1529">
                  <c:v>0.13296484610423134</c:v>
                </c:pt>
                <c:pt idx="1530">
                  <c:v>0.13324782912065952</c:v>
                </c:pt>
                <c:pt idx="1531">
                  <c:v>0.13352945869048496</c:v>
                </c:pt>
                <c:pt idx="1532">
                  <c:v>0.13461220745049002</c:v>
                </c:pt>
                <c:pt idx="1533">
                  <c:v>0.13573072450957663</c:v>
                </c:pt>
                <c:pt idx="1534">
                  <c:v>0.13818888105626731</c:v>
                </c:pt>
                <c:pt idx="1535">
                  <c:v>0.13849612823636376</c:v>
                </c:pt>
                <c:pt idx="1536">
                  <c:v>0.13863347282195232</c:v>
                </c:pt>
                <c:pt idx="1537">
                  <c:v>0.13966418467898356</c:v>
                </c:pt>
                <c:pt idx="1538">
                  <c:v>0.13991827273219293</c:v>
                </c:pt>
                <c:pt idx="1539">
                  <c:v>0.14015539016461412</c:v>
                </c:pt>
                <c:pt idx="1540">
                  <c:v>0.14017489257277524</c:v>
                </c:pt>
                <c:pt idx="1541">
                  <c:v>0.14019343520947578</c:v>
                </c:pt>
                <c:pt idx="1542">
                  <c:v>0.1409319376657974</c:v>
                </c:pt>
                <c:pt idx="1543">
                  <c:v>0.14204800922963881</c:v>
                </c:pt>
                <c:pt idx="1544">
                  <c:v>0.1421301186455978</c:v>
                </c:pt>
                <c:pt idx="1545">
                  <c:v>0.14219403118216778</c:v>
                </c:pt>
                <c:pt idx="1546">
                  <c:v>0.14307929953538126</c:v>
                </c:pt>
                <c:pt idx="1547">
                  <c:v>0.14316113562959379</c:v>
                </c:pt>
                <c:pt idx="1548">
                  <c:v>0.14338025697969187</c:v>
                </c:pt>
                <c:pt idx="1549">
                  <c:v>0.1435054510642941</c:v>
                </c:pt>
                <c:pt idx="1550">
                  <c:v>0.14351469920436491</c:v>
                </c:pt>
                <c:pt idx="1551">
                  <c:v>0.14384564030529692</c:v>
                </c:pt>
                <c:pt idx="1552">
                  <c:v>0.14399129605330302</c:v>
                </c:pt>
                <c:pt idx="1553">
                  <c:v>0.14484441323801919</c:v>
                </c:pt>
                <c:pt idx="1554">
                  <c:v>0.1449496111049785</c:v>
                </c:pt>
                <c:pt idx="1555">
                  <c:v>0.14544988359881134</c:v>
                </c:pt>
                <c:pt idx="1556">
                  <c:v>0.14612167104443002</c:v>
                </c:pt>
                <c:pt idx="1557">
                  <c:v>0.1474687575032245</c:v>
                </c:pt>
                <c:pt idx="1558">
                  <c:v>0.14768417670648143</c:v>
                </c:pt>
                <c:pt idx="1559">
                  <c:v>0.1479691196069807</c:v>
                </c:pt>
                <c:pt idx="1560">
                  <c:v>0.14806995906882425</c:v>
                </c:pt>
                <c:pt idx="1561">
                  <c:v>0.14876876676441306</c:v>
                </c:pt>
                <c:pt idx="1562">
                  <c:v>0.14904112541754655</c:v>
                </c:pt>
                <c:pt idx="1563">
                  <c:v>0.14970994792715767</c:v>
                </c:pt>
                <c:pt idx="1564">
                  <c:v>0.15074030802388227</c:v>
                </c:pt>
                <c:pt idx="1565">
                  <c:v>0.1511651355063019</c:v>
                </c:pt>
                <c:pt idx="1566">
                  <c:v>0.15344173966868505</c:v>
                </c:pt>
                <c:pt idx="1567">
                  <c:v>0.15363166291512084</c:v>
                </c:pt>
                <c:pt idx="1568">
                  <c:v>0.15536554674793601</c:v>
                </c:pt>
                <c:pt idx="1569">
                  <c:v>0.15749676329160009</c:v>
                </c:pt>
                <c:pt idx="1570">
                  <c:v>0.15961767703315732</c:v>
                </c:pt>
                <c:pt idx="1571">
                  <c:v>0.16026055095568462</c:v>
                </c:pt>
                <c:pt idx="1572">
                  <c:v>0.16287041226830481</c:v>
                </c:pt>
                <c:pt idx="1573">
                  <c:v>0.16287041226830481</c:v>
                </c:pt>
                <c:pt idx="1574">
                  <c:v>0.16287041226830481</c:v>
                </c:pt>
                <c:pt idx="1575">
                  <c:v>0.16370271013089574</c:v>
                </c:pt>
                <c:pt idx="1576">
                  <c:v>0.16387015102861313</c:v>
                </c:pt>
                <c:pt idx="1577">
                  <c:v>0.16468025307404546</c:v>
                </c:pt>
                <c:pt idx="1578">
                  <c:v>0.1667245463727848</c:v>
                </c:pt>
                <c:pt idx="1579">
                  <c:v>0.16735990196655373</c:v>
                </c:pt>
                <c:pt idx="1580">
                  <c:v>0.168420154553547</c:v>
                </c:pt>
                <c:pt idx="1581">
                  <c:v>0.16878385557795089</c:v>
                </c:pt>
                <c:pt idx="1582">
                  <c:v>0.16952232729453112</c:v>
                </c:pt>
                <c:pt idx="1583">
                  <c:v>0.17093643443731016</c:v>
                </c:pt>
                <c:pt idx="1584">
                  <c:v>0.17144106772232617</c:v>
                </c:pt>
                <c:pt idx="1585">
                  <c:v>0.17144286002726938</c:v>
                </c:pt>
                <c:pt idx="1586">
                  <c:v>0.17218983488541376</c:v>
                </c:pt>
                <c:pt idx="1587">
                  <c:v>0.17312079593202834</c:v>
                </c:pt>
                <c:pt idx="1588">
                  <c:v>0.17454928824340279</c:v>
                </c:pt>
                <c:pt idx="1589">
                  <c:v>0.17514661076788862</c:v>
                </c:pt>
                <c:pt idx="1590">
                  <c:v>0.17522849456018894</c:v>
                </c:pt>
                <c:pt idx="1591">
                  <c:v>0.17526700385721275</c:v>
                </c:pt>
                <c:pt idx="1592">
                  <c:v>0.17527308383422063</c:v>
                </c:pt>
                <c:pt idx="1593">
                  <c:v>0.17530297395309713</c:v>
                </c:pt>
                <c:pt idx="1594">
                  <c:v>0.17631917860436361</c:v>
                </c:pt>
                <c:pt idx="1595">
                  <c:v>0.17692296617698758</c:v>
                </c:pt>
                <c:pt idx="1596">
                  <c:v>0.17718095493333214</c:v>
                </c:pt>
                <c:pt idx="1597">
                  <c:v>0.17742040100167486</c:v>
                </c:pt>
                <c:pt idx="1598">
                  <c:v>0.17788437832426773</c:v>
                </c:pt>
                <c:pt idx="1599">
                  <c:v>0.17809153257740007</c:v>
                </c:pt>
                <c:pt idx="1600">
                  <c:v>0.17872248541170471</c:v>
                </c:pt>
                <c:pt idx="1601">
                  <c:v>0.17999464305445267</c:v>
                </c:pt>
                <c:pt idx="1602">
                  <c:v>0.182924568931599</c:v>
                </c:pt>
                <c:pt idx="1603">
                  <c:v>0.18461324778310212</c:v>
                </c:pt>
                <c:pt idx="1604">
                  <c:v>0.18474426417356007</c:v>
                </c:pt>
                <c:pt idx="1605">
                  <c:v>0.18476379939334206</c:v>
                </c:pt>
                <c:pt idx="1606">
                  <c:v>0.18600002336654359</c:v>
                </c:pt>
                <c:pt idx="1607">
                  <c:v>0.1860822942309088</c:v>
                </c:pt>
                <c:pt idx="1608">
                  <c:v>0.18715269348888042</c:v>
                </c:pt>
                <c:pt idx="1609">
                  <c:v>0.18719046847866797</c:v>
                </c:pt>
                <c:pt idx="1610">
                  <c:v>0.18750266499529919</c:v>
                </c:pt>
                <c:pt idx="1611">
                  <c:v>0.18831213428816398</c:v>
                </c:pt>
                <c:pt idx="1612">
                  <c:v>0.18832198247443194</c:v>
                </c:pt>
                <c:pt idx="1613">
                  <c:v>0.18841608775964172</c:v>
                </c:pt>
                <c:pt idx="1614">
                  <c:v>0.18869625284027786</c:v>
                </c:pt>
                <c:pt idx="1615">
                  <c:v>0.18908086279375025</c:v>
                </c:pt>
                <c:pt idx="1616">
                  <c:v>0.18919264703153094</c:v>
                </c:pt>
                <c:pt idx="1617">
                  <c:v>0.19021670581460381</c:v>
                </c:pt>
                <c:pt idx="1618">
                  <c:v>0.19070613403687006</c:v>
                </c:pt>
                <c:pt idx="1619">
                  <c:v>0.1929206029632122</c:v>
                </c:pt>
                <c:pt idx="1620">
                  <c:v>0.19323541998218294</c:v>
                </c:pt>
                <c:pt idx="1621">
                  <c:v>0.19407212930356516</c:v>
                </c:pt>
                <c:pt idx="1622">
                  <c:v>0.19458776911668685</c:v>
                </c:pt>
                <c:pt idx="1623">
                  <c:v>0.1960931298489986</c:v>
                </c:pt>
                <c:pt idx="1624">
                  <c:v>0.19618649537750882</c:v>
                </c:pt>
                <c:pt idx="1625">
                  <c:v>0.19660803027895316</c:v>
                </c:pt>
                <c:pt idx="1626">
                  <c:v>0.19663771310849512</c:v>
                </c:pt>
                <c:pt idx="1627">
                  <c:v>0.19679754840374547</c:v>
                </c:pt>
                <c:pt idx="1628">
                  <c:v>0.19685622347440071</c:v>
                </c:pt>
                <c:pt idx="1629">
                  <c:v>0.19726214574814346</c:v>
                </c:pt>
                <c:pt idx="1630">
                  <c:v>0.19752989488794487</c:v>
                </c:pt>
                <c:pt idx="1631">
                  <c:v>0.19754276578333788</c:v>
                </c:pt>
                <c:pt idx="1632">
                  <c:v>0.19766027250064208</c:v>
                </c:pt>
                <c:pt idx="1633">
                  <c:v>0.19771542772394096</c:v>
                </c:pt>
                <c:pt idx="1634">
                  <c:v>0.19833873620667908</c:v>
                </c:pt>
                <c:pt idx="1635">
                  <c:v>0.19843079493331137</c:v>
                </c:pt>
                <c:pt idx="1636">
                  <c:v>0.19850678217006593</c:v>
                </c:pt>
                <c:pt idx="1637">
                  <c:v>0.19854566957100819</c:v>
                </c:pt>
                <c:pt idx="1638">
                  <c:v>0.20035223911831584</c:v>
                </c:pt>
                <c:pt idx="1639">
                  <c:v>0.20117836955096227</c:v>
                </c:pt>
                <c:pt idx="1640">
                  <c:v>0.20123487686941124</c:v>
                </c:pt>
                <c:pt idx="1641">
                  <c:v>0.20318638144142764</c:v>
                </c:pt>
                <c:pt idx="1642">
                  <c:v>0.20494361570185698</c:v>
                </c:pt>
                <c:pt idx="1643">
                  <c:v>0.20541451706534689</c:v>
                </c:pt>
                <c:pt idx="1644">
                  <c:v>0.20558846084296789</c:v>
                </c:pt>
                <c:pt idx="1645">
                  <c:v>0.20572536814328621</c:v>
                </c:pt>
                <c:pt idx="1646">
                  <c:v>0.20627431771152877</c:v>
                </c:pt>
                <c:pt idx="1647">
                  <c:v>0.20629626025331083</c:v>
                </c:pt>
                <c:pt idx="1648">
                  <c:v>0.20640095754042989</c:v>
                </c:pt>
                <c:pt idx="1649">
                  <c:v>0.20641046065321153</c:v>
                </c:pt>
                <c:pt idx="1650">
                  <c:v>0.20685266845618538</c:v>
                </c:pt>
                <c:pt idx="1651">
                  <c:v>0.20686575610008393</c:v>
                </c:pt>
                <c:pt idx="1652">
                  <c:v>0.2069426451079866</c:v>
                </c:pt>
                <c:pt idx="1653">
                  <c:v>0.2074644928089884</c:v>
                </c:pt>
                <c:pt idx="1654">
                  <c:v>0.20800322170646376</c:v>
                </c:pt>
                <c:pt idx="1655">
                  <c:v>0.20854443821365778</c:v>
                </c:pt>
                <c:pt idx="1656">
                  <c:v>0.20876456590796275</c:v>
                </c:pt>
                <c:pt idx="1657">
                  <c:v>0.20886622918086994</c:v>
                </c:pt>
                <c:pt idx="1658">
                  <c:v>0.20922163753818329</c:v>
                </c:pt>
                <c:pt idx="1659">
                  <c:v>0.20937999530344506</c:v>
                </c:pt>
                <c:pt idx="1660">
                  <c:v>0.20949718214784449</c:v>
                </c:pt>
                <c:pt idx="1661">
                  <c:v>0.21029601361386244</c:v>
                </c:pt>
                <c:pt idx="1662">
                  <c:v>0.21060459636997625</c:v>
                </c:pt>
                <c:pt idx="1663">
                  <c:v>0.21091668884485018</c:v>
                </c:pt>
                <c:pt idx="1664">
                  <c:v>0.21118727805795132</c:v>
                </c:pt>
                <c:pt idx="1665">
                  <c:v>0.21128895194297745</c:v>
                </c:pt>
                <c:pt idx="1666">
                  <c:v>0.21128982189412049</c:v>
                </c:pt>
                <c:pt idx="1667">
                  <c:v>0.21190201839159795</c:v>
                </c:pt>
                <c:pt idx="1668">
                  <c:v>0.2120037009331418</c:v>
                </c:pt>
                <c:pt idx="1669">
                  <c:v>0.2122424227516469</c:v>
                </c:pt>
                <c:pt idx="1670">
                  <c:v>0.21459620960411638</c:v>
                </c:pt>
                <c:pt idx="1671">
                  <c:v>0.21478695098242884</c:v>
                </c:pt>
                <c:pt idx="1672">
                  <c:v>0.21492611302276851</c:v>
                </c:pt>
                <c:pt idx="1673">
                  <c:v>0.21532051540722832</c:v>
                </c:pt>
                <c:pt idx="1674">
                  <c:v>0.21587485941762569</c:v>
                </c:pt>
                <c:pt idx="1675">
                  <c:v>0.21609570279687351</c:v>
                </c:pt>
                <c:pt idx="1676">
                  <c:v>0.21649186277690488</c:v>
                </c:pt>
                <c:pt idx="1677">
                  <c:v>0.21677146476432052</c:v>
                </c:pt>
                <c:pt idx="1678">
                  <c:v>0.21730432762410021</c:v>
                </c:pt>
                <c:pt idx="1679">
                  <c:v>0.21753062245685831</c:v>
                </c:pt>
                <c:pt idx="1680">
                  <c:v>0.21774728643346675</c:v>
                </c:pt>
                <c:pt idx="1681">
                  <c:v>0.21837396747698576</c:v>
                </c:pt>
                <c:pt idx="1682">
                  <c:v>0.2193259895796621</c:v>
                </c:pt>
                <c:pt idx="1683">
                  <c:v>0.21996324899351213</c:v>
                </c:pt>
                <c:pt idx="1684">
                  <c:v>0.22043303035408621</c:v>
                </c:pt>
                <c:pt idx="1685">
                  <c:v>0.22072130726899145</c:v>
                </c:pt>
                <c:pt idx="1686">
                  <c:v>0.22113416237569192</c:v>
                </c:pt>
                <c:pt idx="1687">
                  <c:v>0.22118621018170573</c:v>
                </c:pt>
                <c:pt idx="1688">
                  <c:v>0.22135189671150221</c:v>
                </c:pt>
                <c:pt idx="1689">
                  <c:v>0.22183844391224267</c:v>
                </c:pt>
                <c:pt idx="1690">
                  <c:v>0.22214599511283514</c:v>
                </c:pt>
                <c:pt idx="1691">
                  <c:v>0.22303151697207535</c:v>
                </c:pt>
                <c:pt idx="1692">
                  <c:v>0.22364929593950009</c:v>
                </c:pt>
                <c:pt idx="1693">
                  <c:v>0.22437219231440927</c:v>
                </c:pt>
                <c:pt idx="1694">
                  <c:v>0.22443723116961539</c:v>
                </c:pt>
                <c:pt idx="1695">
                  <c:v>0.22444143513129949</c:v>
                </c:pt>
                <c:pt idx="1696">
                  <c:v>0.22489198032222826</c:v>
                </c:pt>
                <c:pt idx="1697">
                  <c:v>0.22495735553138571</c:v>
                </c:pt>
                <c:pt idx="1698">
                  <c:v>0.22655038848156517</c:v>
                </c:pt>
                <c:pt idx="1699">
                  <c:v>0.22699434458277828</c:v>
                </c:pt>
                <c:pt idx="1700">
                  <c:v>0.22769321261274605</c:v>
                </c:pt>
                <c:pt idx="1701">
                  <c:v>0.22776307572208068</c:v>
                </c:pt>
                <c:pt idx="1702">
                  <c:v>0.2291600212737484</c:v>
                </c:pt>
                <c:pt idx="1703">
                  <c:v>0.22946602367619529</c:v>
                </c:pt>
                <c:pt idx="1704">
                  <c:v>0.23060269255537769</c:v>
                </c:pt>
                <c:pt idx="1705">
                  <c:v>0.23084719521992958</c:v>
                </c:pt>
                <c:pt idx="1706">
                  <c:v>0.23105630878855196</c:v>
                </c:pt>
                <c:pt idx="1707">
                  <c:v>0.23174767418333661</c:v>
                </c:pt>
                <c:pt idx="1708">
                  <c:v>0.23178081285206553</c:v>
                </c:pt>
                <c:pt idx="1709">
                  <c:v>0.23205792837929121</c:v>
                </c:pt>
                <c:pt idx="1710">
                  <c:v>0.2324301189717303</c:v>
                </c:pt>
                <c:pt idx="1711">
                  <c:v>0.23356214915914747</c:v>
                </c:pt>
                <c:pt idx="1712">
                  <c:v>0.23360383007673591</c:v>
                </c:pt>
                <c:pt idx="1713">
                  <c:v>0.2340931906255887</c:v>
                </c:pt>
                <c:pt idx="1714">
                  <c:v>0.23427207080586238</c:v>
                </c:pt>
                <c:pt idx="1715">
                  <c:v>0.23446097295387838</c:v>
                </c:pt>
                <c:pt idx="1716">
                  <c:v>0.23505511614951849</c:v>
                </c:pt>
                <c:pt idx="1717">
                  <c:v>0.2357559615026556</c:v>
                </c:pt>
                <c:pt idx="1718">
                  <c:v>0.23589563980295725</c:v>
                </c:pt>
                <c:pt idx="1719">
                  <c:v>0.23725845425492526</c:v>
                </c:pt>
                <c:pt idx="1720">
                  <c:v>0.23742666861945166</c:v>
                </c:pt>
                <c:pt idx="1721">
                  <c:v>0.23775086180428767</c:v>
                </c:pt>
                <c:pt idx="1722">
                  <c:v>0.24031642537068384</c:v>
                </c:pt>
                <c:pt idx="1723">
                  <c:v>0.2413189355457708</c:v>
                </c:pt>
                <c:pt idx="1724">
                  <c:v>0.24178028090694889</c:v>
                </c:pt>
                <c:pt idx="1725">
                  <c:v>0.24202419479064793</c:v>
                </c:pt>
                <c:pt idx="1726">
                  <c:v>0.24303930598679507</c:v>
                </c:pt>
                <c:pt idx="1727">
                  <c:v>0.24334529334167979</c:v>
                </c:pt>
                <c:pt idx="1728">
                  <c:v>0.24453814774006055</c:v>
                </c:pt>
                <c:pt idx="1729">
                  <c:v>0.24466273233716612</c:v>
                </c:pt>
                <c:pt idx="1730">
                  <c:v>0.24515525328888838</c:v>
                </c:pt>
                <c:pt idx="1731">
                  <c:v>0.24525297064139953</c:v>
                </c:pt>
                <c:pt idx="1732">
                  <c:v>0.24693529870551642</c:v>
                </c:pt>
                <c:pt idx="1733">
                  <c:v>0.2469751185860829</c:v>
                </c:pt>
                <c:pt idx="1734">
                  <c:v>0.24780867789753078</c:v>
                </c:pt>
                <c:pt idx="1735">
                  <c:v>0.249012540376324</c:v>
                </c:pt>
                <c:pt idx="1736">
                  <c:v>0.24926058784256597</c:v>
                </c:pt>
                <c:pt idx="1737">
                  <c:v>0.25168063340059038</c:v>
                </c:pt>
                <c:pt idx="1738">
                  <c:v>0.25306806711249519</c:v>
                </c:pt>
                <c:pt idx="1739">
                  <c:v>0.25330285915171075</c:v>
                </c:pt>
                <c:pt idx="1740">
                  <c:v>0.25472392376573122</c:v>
                </c:pt>
                <c:pt idx="1741">
                  <c:v>0.25618761058410877</c:v>
                </c:pt>
                <c:pt idx="1742">
                  <c:v>0.25819776564577818</c:v>
                </c:pt>
                <c:pt idx="1743">
                  <c:v>0.26237023938999682</c:v>
                </c:pt>
                <c:pt idx="1744">
                  <c:v>0.26367438624547201</c:v>
                </c:pt>
              </c:numCache>
            </c:numRef>
          </c:xVal>
          <c:yVal>
            <c:numRef>
              <c:f>Tabelle1!$C$2:$C$1746</c:f>
              <c:numCache>
                <c:formatCode>General</c:formatCode>
                <c:ptCount val="1745"/>
                <c:pt idx="635" formatCode="0.00">
                  <c:v>1.6923309734250307</c:v>
                </c:pt>
                <c:pt idx="636" formatCode="0.00">
                  <c:v>1.7297876483204018</c:v>
                </c:pt>
                <c:pt idx="637" formatCode="0.00">
                  <c:v>1.7322608564018327</c:v>
                </c:pt>
                <c:pt idx="638" formatCode="0.00">
                  <c:v>1.7334819699056743</c:v>
                </c:pt>
                <c:pt idx="639" formatCode="0.00">
                  <c:v>1.6923309734250307</c:v>
                </c:pt>
                <c:pt idx="640" formatCode="0.00">
                  <c:v>1.7297876483204018</c:v>
                </c:pt>
                <c:pt idx="641" formatCode="0.00">
                  <c:v>1.7348335991127648</c:v>
                </c:pt>
                <c:pt idx="642" formatCode="0.00">
                  <c:v>1.7360734150996446</c:v>
                </c:pt>
                <c:pt idx="643" formatCode="0.00">
                  <c:v>1.6923309734250307</c:v>
                </c:pt>
                <c:pt idx="644" formatCode="0.00">
                  <c:v>1.7356511741917109</c:v>
                </c:pt>
                <c:pt idx="645" formatCode="0.00">
                  <c:v>1.7378165642199286</c:v>
                </c:pt>
                <c:pt idx="646" formatCode="0.00">
                  <c:v>1.7395011704356864</c:v>
                </c:pt>
                <c:pt idx="647" formatCode="0.00">
                  <c:v>1.6923309734250307</c:v>
                </c:pt>
                <c:pt idx="648" formatCode="0.00">
                  <c:v>1.7356511741917109</c:v>
                </c:pt>
                <c:pt idx="649" formatCode="0.00">
                  <c:v>1.7400829332369834</c:v>
                </c:pt>
                <c:pt idx="650" formatCode="0.00">
                  <c:v>1.741728422023789</c:v>
                </c:pt>
                <c:pt idx="651" formatCode="0.00">
                  <c:v>1.6923309734250307</c:v>
                </c:pt>
                <c:pt idx="652" formatCode="0.00">
                  <c:v>1.6595552788120975</c:v>
                </c:pt>
                <c:pt idx="653" formatCode="0.00">
                  <c:v>1.6522221418760217</c:v>
                </c:pt>
                <c:pt idx="654" formatCode="0.00">
                  <c:v>1.7007233779022539</c:v>
                </c:pt>
                <c:pt idx="655" formatCode="0.00">
                  <c:v>1.703487321252966</c:v>
                </c:pt>
                <c:pt idx="656" formatCode="0.00">
                  <c:v>1.7070643401299488</c:v>
                </c:pt>
                <c:pt idx="657" formatCode="0.00">
                  <c:v>1.6522221418760217</c:v>
                </c:pt>
                <c:pt idx="658" formatCode="0.00">
                  <c:v>1.7079695837879707</c:v>
                </c:pt>
                <c:pt idx="659" formatCode="0.00">
                  <c:v>1.7128557022516055</c:v>
                </c:pt>
                <c:pt idx="660" formatCode="0.00">
                  <c:v>1.7180857909192608</c:v>
                </c:pt>
                <c:pt idx="661" formatCode="0.00">
                  <c:v>1.7007233779022539</c:v>
                </c:pt>
                <c:pt idx="662" formatCode="0.00">
                  <c:v>1.7064553776805047</c:v>
                </c:pt>
                <c:pt idx="663" formatCode="0.00">
                  <c:v>1.7105035893172649</c:v>
                </c:pt>
                <c:pt idx="664" formatCode="0.00">
                  <c:v>1.6522221418760217</c:v>
                </c:pt>
                <c:pt idx="665" formatCode="0.00">
                  <c:v>1.7079695837879707</c:v>
                </c:pt>
                <c:pt idx="666" formatCode="0.00">
                  <c:v>1.7103123043155302</c:v>
                </c:pt>
                <c:pt idx="667" formatCode="0.00">
                  <c:v>1.7154554252716283</c:v>
                </c:pt>
                <c:pt idx="668" formatCode="0.00">
                  <c:v>1.6923309734250307</c:v>
                </c:pt>
                <c:pt idx="669" formatCode="0.00">
                  <c:v>1.6500904803182179</c:v>
                </c:pt>
                <c:pt idx="670" formatCode="0.00">
                  <c:v>1.6416902054666382</c:v>
                </c:pt>
                <c:pt idx="671" formatCode="0.00">
                  <c:v>1.6912611238406676</c:v>
                </c:pt>
                <c:pt idx="672" formatCode="0.00">
                  <c:v>1.6939153355146177</c:v>
                </c:pt>
                <c:pt idx="673" formatCode="0.00">
                  <c:v>1.6983541294165265</c:v>
                </c:pt>
                <c:pt idx="674" formatCode="0.00">
                  <c:v>1.6416902054666382</c:v>
                </c:pt>
                <c:pt idx="675" formatCode="0.00">
                  <c:v>1.6994365868724695</c:v>
                </c:pt>
                <c:pt idx="676" formatCode="0.00">
                  <c:v>1.7038838812033177</c:v>
                </c:pt>
                <c:pt idx="677" formatCode="0.00">
                  <c:v>1.7104989708422014</c:v>
                </c:pt>
                <c:pt idx="678" formatCode="0.00">
                  <c:v>1.6912611238406676</c:v>
                </c:pt>
                <c:pt idx="679" formatCode="0.00">
                  <c:v>1.6967745513135899</c:v>
                </c:pt>
                <c:pt idx="680" formatCode="0.00">
                  <c:v>1.7017547460162417</c:v>
                </c:pt>
                <c:pt idx="681" formatCode="0.00">
                  <c:v>1.6416902054666382</c:v>
                </c:pt>
                <c:pt idx="682" formatCode="0.00">
                  <c:v>1.6994365868724695</c:v>
                </c:pt>
                <c:pt idx="683" formatCode="0.00">
                  <c:v>1.7015622695189019</c:v>
                </c:pt>
                <c:pt idx="684" formatCode="0.00">
                  <c:v>1.7079915208890495</c:v>
                </c:pt>
                <c:pt idx="685" formatCode="0.00">
                  <c:v>1.6490819375171664</c:v>
                </c:pt>
                <c:pt idx="686" formatCode="0.00">
                  <c:v>1.6912611238406676</c:v>
                </c:pt>
                <c:pt idx="687" formatCode="0.00">
                  <c:v>1.6910869908404356</c:v>
                </c:pt>
                <c:pt idx="688" formatCode="0.00">
                  <c:v>1.693661097311786</c:v>
                </c:pt>
                <c:pt idx="689" formatCode="0.00">
                  <c:v>1.6997367526568985</c:v>
                </c:pt>
                <c:pt idx="690" formatCode="0.00">
                  <c:v>1.6994365868724695</c:v>
                </c:pt>
                <c:pt idx="691" formatCode="0.00">
                  <c:v>1.6968437688704097</c:v>
                </c:pt>
                <c:pt idx="692" formatCode="0.00">
                  <c:v>1.7010493790579333</c:v>
                </c:pt>
                <c:pt idx="693" formatCode="0.00">
                  <c:v>1.708069532443802</c:v>
                </c:pt>
                <c:pt idx="694" formatCode="0.00">
                  <c:v>1.6910869908404356</c:v>
                </c:pt>
                <c:pt idx="695" formatCode="0.00">
                  <c:v>1.6964538596411964</c:v>
                </c:pt>
                <c:pt idx="696" formatCode="0.00">
                  <c:v>1.7030985004434613</c:v>
                </c:pt>
                <c:pt idx="697" formatCode="0.00">
                  <c:v>1.6994365868724695</c:v>
                </c:pt>
                <c:pt idx="698" formatCode="0.00">
                  <c:v>1.6968437688704097</c:v>
                </c:pt>
                <c:pt idx="699" formatCode="0.00">
                  <c:v>1.6988479731287613</c:v>
                </c:pt>
                <c:pt idx="700" formatCode="0.00">
                  <c:v>1.705648219342186</c:v>
                </c:pt>
                <c:pt idx="701" formatCode="0.00">
                  <c:v>1.7007233779022539</c:v>
                </c:pt>
                <c:pt idx="702" formatCode="0.00">
                  <c:v>1.6990685674579102</c:v>
                </c:pt>
                <c:pt idx="703" formatCode="0.00">
                  <c:v>1.7018234894303284</c:v>
                </c:pt>
                <c:pt idx="704" formatCode="0.00">
                  <c:v>1.7069200139997969</c:v>
                </c:pt>
                <c:pt idx="705" formatCode="0.00">
                  <c:v>1.7079695837879707</c:v>
                </c:pt>
                <c:pt idx="706" formatCode="0.00">
                  <c:v>1.7045355369016917</c:v>
                </c:pt>
                <c:pt idx="707" formatCode="0.00">
                  <c:v>1.7092276497630539</c:v>
                </c:pt>
                <c:pt idx="708" formatCode="0.00">
                  <c:v>1.7149975404160409</c:v>
                </c:pt>
                <c:pt idx="709" formatCode="0.00">
                  <c:v>1.7007233779022539</c:v>
                </c:pt>
                <c:pt idx="710" formatCode="0.00">
                  <c:v>1.6990685674579102</c:v>
                </c:pt>
                <c:pt idx="711" formatCode="0.00">
                  <c:v>1.7047765807274839</c:v>
                </c:pt>
                <c:pt idx="712" formatCode="0.00">
                  <c:v>1.7101470238072041</c:v>
                </c:pt>
                <c:pt idx="713" formatCode="0.00">
                  <c:v>1.7079695837879707</c:v>
                </c:pt>
                <c:pt idx="714" formatCode="0.00">
                  <c:v>1.7045355369016917</c:v>
                </c:pt>
                <c:pt idx="715" formatCode="0.00">
                  <c:v>1.7067850480302125</c:v>
                </c:pt>
                <c:pt idx="716" formatCode="0.00">
                  <c:v>1.7124181465149839</c:v>
                </c:pt>
                <c:pt idx="717" formatCode="0.00">
                  <c:v>1.6545723492415498</c:v>
                </c:pt>
                <c:pt idx="718" formatCode="0.00">
                  <c:v>1.66181539570991</c:v>
                </c:pt>
                <c:pt idx="719" formatCode="0.00">
                  <c:v>1.6634688676265219</c:v>
                </c:pt>
                <c:pt idx="720" formatCode="0.00">
                  <c:v>1.660822917949653</c:v>
                </c:pt>
                <c:pt idx="721" formatCode="0.00">
                  <c:v>1.6545723492415498</c:v>
                </c:pt>
                <c:pt idx="722" formatCode="0.00">
                  <c:v>1.66181539570991</c:v>
                </c:pt>
                <c:pt idx="723" formatCode="0.00">
                  <c:v>1.6652836408355638</c:v>
                </c:pt>
                <c:pt idx="724" formatCode="0.00">
                  <c:v>1.662358895052257</c:v>
                </c:pt>
                <c:pt idx="725" formatCode="0.00">
                  <c:v>1.6545723492415498</c:v>
                </c:pt>
                <c:pt idx="726" formatCode="0.00">
                  <c:v>1.6939544328949272</c:v>
                </c:pt>
                <c:pt idx="727" formatCode="0.00">
                  <c:v>1.6968790262160747</c:v>
                </c:pt>
                <c:pt idx="728" formatCode="0.00">
                  <c:v>1.6967609841787206</c:v>
                </c:pt>
                <c:pt idx="729" formatCode="0.00">
                  <c:v>1.6545723492415498</c:v>
                </c:pt>
                <c:pt idx="730" formatCode="0.00">
                  <c:v>1.6939544328949272</c:v>
                </c:pt>
                <c:pt idx="731" formatCode="0.00">
                  <c:v>1.7000164226348966</c:v>
                </c:pt>
                <c:pt idx="732" formatCode="0.00">
                  <c:v>1.7003722672891701</c:v>
                </c:pt>
                <c:pt idx="733" formatCode="0.00">
                  <c:v>1.6545723492415498</c:v>
                </c:pt>
                <c:pt idx="734" formatCode="0.00">
                  <c:v>1.6458545751248002</c:v>
                </c:pt>
                <c:pt idx="735" formatCode="0.00">
                  <c:v>1.6372528638967989</c:v>
                </c:pt>
                <c:pt idx="736" formatCode="0.00">
                  <c:v>1.6441891222324407</c:v>
                </c:pt>
                <c:pt idx="737" formatCode="0.00">
                  <c:v>1.6451556001666048</c:v>
                </c:pt>
                <c:pt idx="738" formatCode="0.00">
                  <c:v>1.6439106526017957</c:v>
                </c:pt>
                <c:pt idx="739" formatCode="0.00">
                  <c:v>1.6372528638967989</c:v>
                </c:pt>
                <c:pt idx="740" formatCode="0.00">
                  <c:v>1.6764062071198733</c:v>
                </c:pt>
                <c:pt idx="741" formatCode="0.00">
                  <c:v>1.6815990936577392</c:v>
                </c:pt>
                <c:pt idx="742" formatCode="0.00">
                  <c:v>1.6831340687298542</c:v>
                </c:pt>
                <c:pt idx="743" formatCode="0.00">
                  <c:v>1.6441891222324407</c:v>
                </c:pt>
                <c:pt idx="744" formatCode="0.00">
                  <c:v>1.6462322313657682</c:v>
                </c:pt>
                <c:pt idx="745" formatCode="0.00">
                  <c:v>1.6448135072326906</c:v>
                </c:pt>
                <c:pt idx="746" formatCode="0.00">
                  <c:v>1.6372528638967989</c:v>
                </c:pt>
                <c:pt idx="747" formatCode="0.00">
                  <c:v>1.6764062071198733</c:v>
                </c:pt>
                <c:pt idx="748" formatCode="0.00">
                  <c:v>1.67891902553524</c:v>
                </c:pt>
                <c:pt idx="749" formatCode="0.00">
                  <c:v>1.6799427481034115</c:v>
                </c:pt>
                <c:pt idx="750" formatCode="0.00">
                  <c:v>1.6545723492415498</c:v>
                </c:pt>
                <c:pt idx="751" formatCode="0.00">
                  <c:v>1.640651039556891</c:v>
                </c:pt>
                <c:pt idx="752" formatCode="0.00">
                  <c:v>1.6314586090689374</c:v>
                </c:pt>
                <c:pt idx="753" formatCode="0.00">
                  <c:v>1.6381138725244069</c:v>
                </c:pt>
                <c:pt idx="754" formatCode="0.00">
                  <c:v>1.6387723897252153</c:v>
                </c:pt>
                <c:pt idx="755" formatCode="0.00">
                  <c:v>1.6381311410823016</c:v>
                </c:pt>
                <c:pt idx="756" formatCode="0.00">
                  <c:v>1.6314586090689374</c:v>
                </c:pt>
                <c:pt idx="757" formatCode="0.00">
                  <c:v>1.6702354875818251</c:v>
                </c:pt>
                <c:pt idx="758" formatCode="0.00">
                  <c:v>1.6750291259641021</c:v>
                </c:pt>
                <c:pt idx="759" formatCode="0.00">
                  <c:v>1.6768355621436735</c:v>
                </c:pt>
                <c:pt idx="760" formatCode="0.00">
                  <c:v>1.6381138725244069</c:v>
                </c:pt>
                <c:pt idx="761" formatCode="0.00">
                  <c:v>1.6395083964699741</c:v>
                </c:pt>
                <c:pt idx="762" formatCode="0.00">
                  <c:v>1.6387559471867965</c:v>
                </c:pt>
                <c:pt idx="763" formatCode="0.00">
                  <c:v>1.6314586090689374</c:v>
                </c:pt>
                <c:pt idx="764" formatCode="0.00">
                  <c:v>1.6702354875818251</c:v>
                </c:pt>
                <c:pt idx="765" formatCode="0.00">
                  <c:v>1.6725692482912033</c:v>
                </c:pt>
                <c:pt idx="766" formatCode="0.00">
                  <c:v>1.6737670758782106</c:v>
                </c:pt>
                <c:pt idx="767" formatCode="0.00">
                  <c:v>1.6404510753756691</c:v>
                </c:pt>
                <c:pt idx="768" formatCode="0.00">
                  <c:v>1.6381138725244069</c:v>
                </c:pt>
                <c:pt idx="769" formatCode="0.00">
                  <c:v>1.6395056010209141</c:v>
                </c:pt>
                <c:pt idx="770" formatCode="0.00">
                  <c:v>1.6402746070794272</c:v>
                </c:pt>
                <c:pt idx="771" formatCode="0.00">
                  <c:v>1.6394512526187892</c:v>
                </c:pt>
                <c:pt idx="772" formatCode="0.00">
                  <c:v>1.6702354875818251</c:v>
                </c:pt>
                <c:pt idx="773" formatCode="0.00">
                  <c:v>1.6714111251662198</c:v>
                </c:pt>
                <c:pt idx="774" formatCode="0.00">
                  <c:v>1.6758737413244078</c:v>
                </c:pt>
                <c:pt idx="775" formatCode="0.00">
                  <c:v>1.6808591145881564</c:v>
                </c:pt>
                <c:pt idx="776" formatCode="0.00">
                  <c:v>1.6395056010209141</c:v>
                </c:pt>
                <c:pt idx="777" formatCode="0.00">
                  <c:v>1.6411384327548115</c:v>
                </c:pt>
                <c:pt idx="778" formatCode="0.00">
                  <c:v>1.6401751249490371</c:v>
                </c:pt>
                <c:pt idx="779" formatCode="0.00">
                  <c:v>1.6702354875818251</c:v>
                </c:pt>
                <c:pt idx="780" formatCode="0.00">
                  <c:v>1.6714111251662198</c:v>
                </c:pt>
                <c:pt idx="781" formatCode="0.00">
                  <c:v>1.6734885718563755</c:v>
                </c:pt>
                <c:pt idx="782" formatCode="0.00">
                  <c:v>1.6775225306488026</c:v>
                </c:pt>
                <c:pt idx="783" formatCode="0.00">
                  <c:v>1.6441891222324407</c:v>
                </c:pt>
                <c:pt idx="784" formatCode="0.00">
                  <c:v>1.6446131890113238</c:v>
                </c:pt>
                <c:pt idx="785" formatCode="0.00">
                  <c:v>1.6456500960286904</c:v>
                </c:pt>
                <c:pt idx="786" formatCode="0.00">
                  <c:v>1.6443011884077401</c:v>
                </c:pt>
                <c:pt idx="787" formatCode="0.00">
                  <c:v>1.6764062071198733</c:v>
                </c:pt>
                <c:pt idx="788" formatCode="0.00">
                  <c:v>1.6763979364369166</c:v>
                </c:pt>
                <c:pt idx="789" formatCode="0.00">
                  <c:v>1.6813677679428116</c:v>
                </c:pt>
                <c:pt idx="790" formatCode="0.00">
                  <c:v>1.6861347471345443</c:v>
                </c:pt>
                <c:pt idx="791" formatCode="0.00">
                  <c:v>1.6441891222324407</c:v>
                </c:pt>
                <c:pt idx="792" formatCode="0.00">
                  <c:v>1.6446131890113238</c:v>
                </c:pt>
                <c:pt idx="793" formatCode="0.00">
                  <c:v>1.6468112055774786</c:v>
                </c:pt>
                <c:pt idx="794" formatCode="0.00">
                  <c:v>1.6452660211685877</c:v>
                </c:pt>
                <c:pt idx="795" formatCode="0.00">
                  <c:v>1.6764062071198733</c:v>
                </c:pt>
                <c:pt idx="796" formatCode="0.00">
                  <c:v>1.6763979364369166</c:v>
                </c:pt>
                <c:pt idx="797" formatCode="0.00">
                  <c:v>1.678758570542876</c:v>
                </c:pt>
                <c:pt idx="798" formatCode="0.00">
                  <c:v>1.6825864221563871</c:v>
                </c:pt>
                <c:pt idx="799" formatCode="0.00">
                  <c:v>1.6755364792808325</c:v>
                </c:pt>
                <c:pt idx="800" formatCode="0.00">
                  <c:v>1.7133782359318199</c:v>
                </c:pt>
                <c:pt idx="801" formatCode="0.00">
                  <c:v>1.7162359343072557</c:v>
                </c:pt>
                <c:pt idx="802" formatCode="0.00">
                  <c:v>1.7150172575371552</c:v>
                </c:pt>
                <c:pt idx="803" formatCode="0.00">
                  <c:v>1.6755364792808325</c:v>
                </c:pt>
                <c:pt idx="804" formatCode="0.00">
                  <c:v>1.7133782359318199</c:v>
                </c:pt>
                <c:pt idx="805" formatCode="0.00">
                  <c:v>1.7192152762130319</c:v>
                </c:pt>
                <c:pt idx="806" formatCode="0.00">
                  <c:v>1.7183191022594744</c:v>
                </c:pt>
                <c:pt idx="807" formatCode="0.00">
                  <c:v>1.6755364792808325</c:v>
                </c:pt>
                <c:pt idx="808" formatCode="0.00">
                  <c:v>1.7246372230327478</c:v>
                </c:pt>
                <c:pt idx="809" formatCode="0.00">
                  <c:v>1.7269863171390039</c:v>
                </c:pt>
                <c:pt idx="810" formatCode="0.00">
                  <c:v>1.72918195388748</c:v>
                </c:pt>
                <c:pt idx="811" formatCode="0.00">
                  <c:v>1.6755364792808325</c:v>
                </c:pt>
                <c:pt idx="812" formatCode="0.00">
                  <c:v>1.7246372230327478</c:v>
                </c:pt>
                <c:pt idx="813" formatCode="0.00">
                  <c:v>1.7295128909527691</c:v>
                </c:pt>
                <c:pt idx="814" formatCode="0.00">
                  <c:v>1.7316832134382909</c:v>
                </c:pt>
                <c:pt idx="815" formatCode="0.00">
                  <c:v>1.6755364792808325</c:v>
                </c:pt>
                <c:pt idx="816" formatCode="0.00">
                  <c:v>1.654032955181765</c:v>
                </c:pt>
                <c:pt idx="817" formatCode="0.00">
                  <c:v>1.6462979003388172</c:v>
                </c:pt>
                <c:pt idx="818" formatCode="0.00">
                  <c:v>1.6890623872742807</c:v>
                </c:pt>
                <c:pt idx="819" formatCode="0.00">
                  <c:v>1.6918915125863248</c:v>
                </c:pt>
                <c:pt idx="820" formatCode="0.00">
                  <c:v>1.6910146568866953</c:v>
                </c:pt>
                <c:pt idx="821" formatCode="0.00">
                  <c:v>1.6462979003388172</c:v>
                </c:pt>
                <c:pt idx="822" formatCode="0.00">
                  <c:v>1.7006192956364166</c:v>
                </c:pt>
                <c:pt idx="823" formatCode="0.00">
                  <c:v>1.7050752239573308</c:v>
                </c:pt>
                <c:pt idx="824" formatCode="0.00">
                  <c:v>1.7100549656445263</c:v>
                </c:pt>
                <c:pt idx="825" formatCode="0.00">
                  <c:v>1.6890623872742807</c:v>
                </c:pt>
                <c:pt idx="826" formatCode="0.00">
                  <c:v>1.694906511119836</c:v>
                </c:pt>
                <c:pt idx="827" formatCode="0.00">
                  <c:v>1.6943452582599703</c:v>
                </c:pt>
                <c:pt idx="828" formatCode="0.00">
                  <c:v>1.6462979003388172</c:v>
                </c:pt>
                <c:pt idx="829" formatCode="0.00">
                  <c:v>1.7006192956364166</c:v>
                </c:pt>
                <c:pt idx="830" formatCode="0.00">
                  <c:v>1.702749469874677</c:v>
                </c:pt>
                <c:pt idx="831" formatCode="0.00">
                  <c:v>1.7076071427894128</c:v>
                </c:pt>
                <c:pt idx="832" formatCode="0.00">
                  <c:v>1.6755364792808325</c:v>
                </c:pt>
                <c:pt idx="833" formatCode="0.00">
                  <c:v>1.6461007977170747</c:v>
                </c:pt>
                <c:pt idx="834" formatCode="0.00">
                  <c:v>1.6374787871604579</c:v>
                </c:pt>
                <c:pt idx="835" formatCode="0.00">
                  <c:v>1.6805155828298366</c:v>
                </c:pt>
                <c:pt idx="836" formatCode="0.00">
                  <c:v>1.6832026201650581</c:v>
                </c:pt>
                <c:pt idx="837" formatCode="0.00">
                  <c:v>1.6826172734245466</c:v>
                </c:pt>
                <c:pt idx="838" formatCode="0.00">
                  <c:v>1.6374787871604579</c:v>
                </c:pt>
                <c:pt idx="839" formatCode="0.00">
                  <c:v>1.6933310493555329</c:v>
                </c:pt>
                <c:pt idx="840" formatCode="0.00">
                  <c:v>1.6972951102741416</c:v>
                </c:pt>
                <c:pt idx="841" formatCode="0.00">
                  <c:v>1.703042854443948</c:v>
                </c:pt>
                <c:pt idx="842" formatCode="0.00">
                  <c:v>1.6805155828298366</c:v>
                </c:pt>
                <c:pt idx="843" formatCode="0.00">
                  <c:v>1.6860554445016094</c:v>
                </c:pt>
                <c:pt idx="844" formatCode="0.00">
                  <c:v>1.6859199715512805</c:v>
                </c:pt>
                <c:pt idx="845" formatCode="0.00">
                  <c:v>1.6374787871604579</c:v>
                </c:pt>
                <c:pt idx="846" formatCode="0.00">
                  <c:v>1.6933310493555329</c:v>
                </c:pt>
                <c:pt idx="847" formatCode="0.00">
                  <c:v>1.695216088261537</c:v>
                </c:pt>
                <c:pt idx="848" formatCode="0.00">
                  <c:v>1.7007617218374573</c:v>
                </c:pt>
                <c:pt idx="849" formatCode="0.00">
                  <c:v>1.6452407338028292</c:v>
                </c:pt>
                <c:pt idx="850" formatCode="0.00">
                  <c:v>1.6805155828298366</c:v>
                </c:pt>
                <c:pt idx="851" formatCode="0.00">
                  <c:v>1.6810967097413467</c:v>
                </c:pt>
                <c:pt idx="852" formatCode="0.00">
                  <c:v>1.6836449049854627</c:v>
                </c:pt>
                <c:pt idx="853" formatCode="0.00">
                  <c:v>1.6856295910810968</c:v>
                </c:pt>
                <c:pt idx="854" formatCode="0.00">
                  <c:v>1.6933310493555329</c:v>
                </c:pt>
                <c:pt idx="855" formatCode="0.00">
                  <c:v>1.6903940289040893</c:v>
                </c:pt>
                <c:pt idx="856" formatCode="0.00">
                  <c:v>1.6940333830572427</c:v>
                </c:pt>
                <c:pt idx="857" formatCode="0.00">
                  <c:v>1.7000809362708742</c:v>
                </c:pt>
                <c:pt idx="858" formatCode="0.00">
                  <c:v>1.6810967097413467</c:v>
                </c:pt>
                <c:pt idx="859" formatCode="0.00">
                  <c:v>1.6864776980306138</c:v>
                </c:pt>
                <c:pt idx="860" formatCode="0.00">
                  <c:v>1.6890997371745569</c:v>
                </c:pt>
                <c:pt idx="861" formatCode="0.00">
                  <c:v>1.6933310493555329</c:v>
                </c:pt>
                <c:pt idx="862" formatCode="0.00">
                  <c:v>1.6903940289040893</c:v>
                </c:pt>
                <c:pt idx="863" formatCode="0.00">
                  <c:v>1.6920925902394248</c:v>
                </c:pt>
                <c:pt idx="864" formatCode="0.00">
                  <c:v>1.6979307224831526</c:v>
                </c:pt>
                <c:pt idx="865" formatCode="0.00">
                  <c:v>1.6890623872742807</c:v>
                </c:pt>
                <c:pt idx="866" formatCode="0.00">
                  <c:v>1.6882790037720097</c:v>
                </c:pt>
                <c:pt idx="867" formatCode="0.00">
                  <c:v>1.6909942277330416</c:v>
                </c:pt>
                <c:pt idx="868" formatCode="0.00">
                  <c:v>1.6924311122467273</c:v>
                </c:pt>
                <c:pt idx="869" formatCode="0.00">
                  <c:v>1.7006192956364166</c:v>
                </c:pt>
                <c:pt idx="870" formatCode="0.00">
                  <c:v>1.6967974933163881</c:v>
                </c:pt>
                <c:pt idx="871" formatCode="0.00">
                  <c:v>1.7010456993285927</c:v>
                </c:pt>
                <c:pt idx="872" formatCode="0.00">
                  <c:v>1.7063360533769472</c:v>
                </c:pt>
                <c:pt idx="873" formatCode="0.00">
                  <c:v>1.6890623872742807</c:v>
                </c:pt>
                <c:pt idx="874" formatCode="0.00">
                  <c:v>1.6882790037720097</c:v>
                </c:pt>
                <c:pt idx="875" formatCode="0.00">
                  <c:v>1.693941322720117</c:v>
                </c:pt>
                <c:pt idx="876" formatCode="0.00">
                  <c:v>1.6960739694431028</c:v>
                </c:pt>
                <c:pt idx="877" formatCode="0.00">
                  <c:v>1.7006192956364166</c:v>
                </c:pt>
                <c:pt idx="878" formatCode="0.00">
                  <c:v>1.6967974933163881</c:v>
                </c:pt>
                <c:pt idx="879" formatCode="0.00">
                  <c:v>1.6987882669305621</c:v>
                </c:pt>
                <c:pt idx="880" formatCode="0.00">
                  <c:v>1.7039760571248685</c:v>
                </c:pt>
                <c:pt idx="881" formatCode="0.00">
                  <c:v>1.6848038912853505</c:v>
                </c:pt>
                <c:pt idx="882" formatCode="0.00">
                  <c:v>1.7175590105471554</c:v>
                </c:pt>
                <c:pt idx="883" formatCode="0.00">
                  <c:v>1.7205157812330913</c:v>
                </c:pt>
                <c:pt idx="884" formatCode="0.00">
                  <c:v>1.7171696478933089</c:v>
                </c:pt>
                <c:pt idx="885" formatCode="0.00">
                  <c:v>1.6848038912853505</c:v>
                </c:pt>
                <c:pt idx="886" formatCode="0.00">
                  <c:v>1.7175590105471554</c:v>
                </c:pt>
                <c:pt idx="887" formatCode="0.00">
                  <c:v>1.7236204687289927</c:v>
                </c:pt>
                <c:pt idx="888" formatCode="0.00">
                  <c:v>1.7205005074684199</c:v>
                </c:pt>
                <c:pt idx="889" formatCode="0.00">
                  <c:v>1.6848038912853505</c:v>
                </c:pt>
                <c:pt idx="890" formatCode="0.00">
                  <c:v>1.7275253377995707</c:v>
                </c:pt>
                <c:pt idx="891" formatCode="0.00">
                  <c:v>1.7300877248840016</c:v>
                </c:pt>
                <c:pt idx="892" formatCode="0.00">
                  <c:v>1.7314491982860571</c:v>
                </c:pt>
                <c:pt idx="893" formatCode="0.00">
                  <c:v>1.6848038912853505</c:v>
                </c:pt>
                <c:pt idx="894" formatCode="0.00">
                  <c:v>1.7275253377995707</c:v>
                </c:pt>
                <c:pt idx="895" formatCode="0.00">
                  <c:v>1.7327182762305247</c:v>
                </c:pt>
                <c:pt idx="896" formatCode="0.00">
                  <c:v>1.7341233235685325</c:v>
                </c:pt>
                <c:pt idx="897" formatCode="0.00">
                  <c:v>1.6848038912853505</c:v>
                </c:pt>
                <c:pt idx="898" formatCode="0.00">
                  <c:v>1.6534885703737872</c:v>
                </c:pt>
                <c:pt idx="899" formatCode="0.00">
                  <c:v>1.6453448150487868</c:v>
                </c:pt>
                <c:pt idx="900" formatCode="0.00">
                  <c:v>1.683656871331306</c:v>
                </c:pt>
                <c:pt idx="901" formatCode="0.00">
                  <c:v>1.6866173724964881</c:v>
                </c:pt>
                <c:pt idx="902" formatCode="0.00">
                  <c:v>1.6827647033926367</c:v>
                </c:pt>
                <c:pt idx="903" formatCode="0.00">
                  <c:v>1.6453448150487868</c:v>
                </c:pt>
                <c:pt idx="904" formatCode="0.00">
                  <c:v>1.6982127720962126</c:v>
                </c:pt>
                <c:pt idx="905" formatCode="0.00">
                  <c:v>1.7037825198500005</c:v>
                </c:pt>
                <c:pt idx="906" formatCode="0.00">
                  <c:v>1.708402630185045</c:v>
                </c:pt>
                <c:pt idx="907" formatCode="0.00">
                  <c:v>1.683656871331306</c:v>
                </c:pt>
                <c:pt idx="908" formatCode="0.00">
                  <c:v>1.6898237613859233</c:v>
                </c:pt>
                <c:pt idx="909" formatCode="0.00">
                  <c:v>1.6860147775189764</c:v>
                </c:pt>
                <c:pt idx="910" formatCode="0.00">
                  <c:v>1.6453448150487868</c:v>
                </c:pt>
                <c:pt idx="911" formatCode="0.00">
                  <c:v>1.6982127720962126</c:v>
                </c:pt>
                <c:pt idx="912" formatCode="0.00">
                  <c:v>1.7009093345976416</c:v>
                </c:pt>
                <c:pt idx="913" formatCode="0.00">
                  <c:v>1.7052357095628543</c:v>
                </c:pt>
                <c:pt idx="914" formatCode="0.00">
                  <c:v>1.6848038912853505</c:v>
                </c:pt>
                <c:pt idx="915" formatCode="0.00">
                  <c:v>1.6460784170934499</c:v>
                </c:pt>
                <c:pt idx="916" formatCode="0.00">
                  <c:v>1.6370683598438376</c:v>
                </c:pt>
                <c:pt idx="917" formatCode="0.00">
                  <c:v>1.6750125614467783</c:v>
                </c:pt>
                <c:pt idx="918" formatCode="0.00">
                  <c:v>1.6777847250885012</c:v>
                </c:pt>
                <c:pt idx="919" formatCode="0.00">
                  <c:v>1.6741994937612463</c:v>
                </c:pt>
                <c:pt idx="920" formatCode="0.00">
                  <c:v>1.6370683598438376</c:v>
                </c:pt>
                <c:pt idx="921" formatCode="0.00">
                  <c:v>1.6909897638028186</c:v>
                </c:pt>
                <c:pt idx="922" formatCode="0.00">
                  <c:v>1.696210749385513</c:v>
                </c:pt>
                <c:pt idx="923" formatCode="0.00">
                  <c:v>1.7017051853439644</c:v>
                </c:pt>
                <c:pt idx="924" formatCode="0.00">
                  <c:v>1.6750125614467783</c:v>
                </c:pt>
                <c:pt idx="925" formatCode="0.00">
                  <c:v>1.6807807583622527</c:v>
                </c:pt>
                <c:pt idx="926" formatCode="0.00">
                  <c:v>1.6771623379330682</c:v>
                </c:pt>
                <c:pt idx="927" formatCode="0.00">
                  <c:v>1.6370683598438376</c:v>
                </c:pt>
                <c:pt idx="928" formatCode="0.00">
                  <c:v>1.6909897638028186</c:v>
                </c:pt>
                <c:pt idx="929" formatCode="0.00">
                  <c:v>1.6934889952466419</c:v>
                </c:pt>
                <c:pt idx="930" formatCode="0.00">
                  <c:v>1.6985164932447523</c:v>
                </c:pt>
                <c:pt idx="931" formatCode="0.00">
                  <c:v>1.6452742129407265</c:v>
                </c:pt>
                <c:pt idx="932" formatCode="0.00">
                  <c:v>1.6750125614467783</c:v>
                </c:pt>
                <c:pt idx="933" formatCode="0.00">
                  <c:v>1.6768147907444115</c:v>
                </c:pt>
                <c:pt idx="934" formatCode="0.00">
                  <c:v>1.6796228293245985</c:v>
                </c:pt>
                <c:pt idx="935" formatCode="0.00">
                  <c:v>1.6768649127016688</c:v>
                </c:pt>
                <c:pt idx="936" formatCode="0.00">
                  <c:v>1.6909897638028186</c:v>
                </c:pt>
                <c:pt idx="937" formatCode="0.00">
                  <c:v>1.690215155043076</c:v>
                </c:pt>
                <c:pt idx="938" formatCode="0.00">
                  <c:v>1.6951499915040449</c:v>
                </c:pt>
                <c:pt idx="939" formatCode="0.00">
                  <c:v>1.7015946397914155</c:v>
                </c:pt>
                <c:pt idx="940" formatCode="0.00">
                  <c:v>1.6768147907444115</c:v>
                </c:pt>
                <c:pt idx="941" formatCode="0.00">
                  <c:v>1.6827027151969616</c:v>
                </c:pt>
                <c:pt idx="942" formatCode="0.00">
                  <c:v>1.6802313371911857</c:v>
                </c:pt>
                <c:pt idx="943" formatCode="0.00">
                  <c:v>1.6909897638028186</c:v>
                </c:pt>
                <c:pt idx="944" formatCode="0.00">
                  <c:v>1.690215155043076</c:v>
                </c:pt>
                <c:pt idx="945" formatCode="0.00">
                  <c:v>1.6925838137877829</c:v>
                </c:pt>
                <c:pt idx="946" formatCode="0.00">
                  <c:v>1.698707987053651</c:v>
                </c:pt>
                <c:pt idx="947" formatCode="0.00">
                  <c:v>1.683656871331306</c:v>
                </c:pt>
                <c:pt idx="948" formatCode="0.00">
                  <c:v>1.6839381239536801</c:v>
                </c:pt>
                <c:pt idx="949" formatCode="0.00">
                  <c:v>1.6869440820000021</c:v>
                </c:pt>
                <c:pt idx="950" formatCode="0.00">
                  <c:v>1.6839731952941523</c:v>
                </c:pt>
                <c:pt idx="951" formatCode="0.00">
                  <c:v>1.6982127720962126</c:v>
                </c:pt>
                <c:pt idx="952" formatCode="0.00">
                  <c:v>1.6963454547051471</c:v>
                </c:pt>
                <c:pt idx="953" formatCode="0.00">
                  <c:v>1.7016533214170055</c:v>
                </c:pt>
                <c:pt idx="954" formatCode="0.00">
                  <c:v>1.7071918914897457</c:v>
                </c:pt>
                <c:pt idx="955" formatCode="0.00">
                  <c:v>1.683656871331306</c:v>
                </c:pt>
                <c:pt idx="956" formatCode="0.00">
                  <c:v>1.6839381239536801</c:v>
                </c:pt>
                <c:pt idx="957" formatCode="0.00">
                  <c:v>1.6901820407917687</c:v>
                </c:pt>
                <c:pt idx="958" formatCode="0.00">
                  <c:v>1.6875626068307281</c:v>
                </c:pt>
                <c:pt idx="959" formatCode="0.00">
                  <c:v>1.6982127720962126</c:v>
                </c:pt>
                <c:pt idx="960" formatCode="0.00">
                  <c:v>1.6963454547051471</c:v>
                </c:pt>
                <c:pt idx="961" formatCode="0.00">
                  <c:v>1.6989085044837131</c:v>
                </c:pt>
                <c:pt idx="962" formatCode="0.00">
                  <c:v>1.7042143932424954</c:v>
                </c:pt>
                <c:pt idx="963" formatCode="0.00">
                  <c:v>1.672452829016561</c:v>
                </c:pt>
                <c:pt idx="964" formatCode="0.00">
                  <c:v>1.704447107373589</c:v>
                </c:pt>
                <c:pt idx="965" formatCode="0.00">
                  <c:v>1.7076654788159342</c:v>
                </c:pt>
                <c:pt idx="966" formatCode="0.00">
                  <c:v>1.6998201862341618</c:v>
                </c:pt>
                <c:pt idx="967" formatCode="0.00">
                  <c:v>1.672452829016561</c:v>
                </c:pt>
                <c:pt idx="968" formatCode="0.00">
                  <c:v>1.704447107373589</c:v>
                </c:pt>
                <c:pt idx="969" formatCode="0.00">
                  <c:v>1.7112060990700586</c:v>
                </c:pt>
                <c:pt idx="970" formatCode="0.00">
                  <c:v>1.702846675658789</c:v>
                </c:pt>
                <c:pt idx="971" formatCode="0.00">
                  <c:v>1.672452829016561</c:v>
                </c:pt>
                <c:pt idx="972" formatCode="0.00">
                  <c:v>1.7143362262867798</c:v>
                </c:pt>
                <c:pt idx="973" formatCode="0.00">
                  <c:v>1.7175665551533128</c:v>
                </c:pt>
                <c:pt idx="974" formatCode="0.00">
                  <c:v>1.712795297319323</c:v>
                </c:pt>
                <c:pt idx="975" formatCode="0.00">
                  <c:v>1.672452829016561</c:v>
                </c:pt>
                <c:pt idx="976" formatCode="0.00">
                  <c:v>1.7143362262867798</c:v>
                </c:pt>
                <c:pt idx="977" formatCode="0.00">
                  <c:v>1.720969469550043</c:v>
                </c:pt>
                <c:pt idx="978" formatCode="0.00">
                  <c:v>1.7164535758284769</c:v>
                </c:pt>
                <c:pt idx="979" formatCode="0.00">
                  <c:v>1.672452829016561</c:v>
                </c:pt>
                <c:pt idx="980" formatCode="0.00">
                  <c:v>1.6556144104280719</c:v>
                </c:pt>
                <c:pt idx="981" formatCode="0.00">
                  <c:v>1.6472530698033114</c:v>
                </c:pt>
                <c:pt idx="982" formatCode="0.00">
                  <c:v>1.6812647071382945</c:v>
                </c:pt>
                <c:pt idx="983" formatCode="0.00">
                  <c:v>1.6841926998169283</c:v>
                </c:pt>
                <c:pt idx="984" formatCode="0.00">
                  <c:v>1.6773541558214597</c:v>
                </c:pt>
                <c:pt idx="985" formatCode="0.00">
                  <c:v>1.6472530698033114</c:v>
                </c:pt>
                <c:pt idx="986" formatCode="0.00">
                  <c:v>1.6930830030120485</c:v>
                </c:pt>
                <c:pt idx="987" formatCode="0.00">
                  <c:v>1.6996349278010749</c:v>
                </c:pt>
                <c:pt idx="988" formatCode="0.00">
                  <c:v>1.6955383358910434</c:v>
                </c:pt>
                <c:pt idx="989" formatCode="0.00">
                  <c:v>1.6812647071382945</c:v>
                </c:pt>
                <c:pt idx="990" formatCode="0.00">
                  <c:v>1.6874458410899524</c:v>
                </c:pt>
                <c:pt idx="991" formatCode="0.00">
                  <c:v>1.6799577062089277</c:v>
                </c:pt>
                <c:pt idx="992" formatCode="0.00">
                  <c:v>1.6472530698033114</c:v>
                </c:pt>
                <c:pt idx="993" formatCode="0.00">
                  <c:v>1.6930830030120485</c:v>
                </c:pt>
                <c:pt idx="994" formatCode="0.00">
                  <c:v>1.6961928955634442</c:v>
                </c:pt>
                <c:pt idx="995" formatCode="0.00">
                  <c:v>1.6919863209996944</c:v>
                </c:pt>
                <c:pt idx="996" formatCode="0.00">
                  <c:v>1.672452829016561</c:v>
                </c:pt>
                <c:pt idx="997" formatCode="0.00">
                  <c:v>1.6488099776008551</c:v>
                </c:pt>
                <c:pt idx="998" formatCode="0.00">
                  <c:v>1.6396148662130574</c:v>
                </c:pt>
                <c:pt idx="999" formatCode="0.00">
                  <c:v>1.6732661145900525</c:v>
                </c:pt>
                <c:pt idx="1000" formatCode="0.00">
                  <c:v>1.6758913629638827</c:v>
                </c:pt>
                <c:pt idx="1001" formatCode="0.00">
                  <c:v>1.6696472261342965</c:v>
                </c:pt>
                <c:pt idx="1002" formatCode="0.00">
                  <c:v>1.6396148662130574</c:v>
                </c:pt>
                <c:pt idx="1003" formatCode="0.00">
                  <c:v>1.685732182815054</c:v>
                </c:pt>
                <c:pt idx="1004" formatCode="0.00">
                  <c:v>1.6918543834194586</c:v>
                </c:pt>
                <c:pt idx="1005" formatCode="0.00">
                  <c:v>1.6882579522309704</c:v>
                </c:pt>
                <c:pt idx="1006" formatCode="0.00">
                  <c:v>1.6732661145900525</c:v>
                </c:pt>
                <c:pt idx="1007" formatCode="0.00">
                  <c:v>1.6788956468378429</c:v>
                </c:pt>
                <c:pt idx="1008" formatCode="0.00">
                  <c:v>1.6720159046520524</c:v>
                </c:pt>
                <c:pt idx="1009" formatCode="0.00">
                  <c:v>1.6396148662130574</c:v>
                </c:pt>
                <c:pt idx="1010" formatCode="0.00">
                  <c:v>1.685732182815054</c:v>
                </c:pt>
                <c:pt idx="1011" formatCode="0.00">
                  <c:v>1.6886562768208371</c:v>
                </c:pt>
                <c:pt idx="1012" formatCode="0.00">
                  <c:v>1.6848442197987146</c:v>
                </c:pt>
                <c:pt idx="1013" formatCode="0.00">
                  <c:v>1.6480585366837779</c:v>
                </c:pt>
                <c:pt idx="1014" formatCode="0.00">
                  <c:v>1.6732661145900525</c:v>
                </c:pt>
                <c:pt idx="1015" formatCode="0.00">
                  <c:v>1.6750278659339448</c:v>
                </c:pt>
                <c:pt idx="1016" formatCode="0.00">
                  <c:v>1.6778283383342296</c:v>
                </c:pt>
                <c:pt idx="1017" formatCode="0.00">
                  <c:v>1.6717318561089796</c:v>
                </c:pt>
                <c:pt idx="1018" formatCode="0.00">
                  <c:v>1.685732182815054</c:v>
                </c:pt>
                <c:pt idx="1019" formatCode="0.00">
                  <c:v>1.686614731038679</c:v>
                </c:pt>
                <c:pt idx="1020" formatCode="0.00">
                  <c:v>1.6924769698805469</c:v>
                </c:pt>
                <c:pt idx="1021" formatCode="0.00">
                  <c:v>1.6912435626311531</c:v>
                </c:pt>
                <c:pt idx="1022" formatCode="0.00">
                  <c:v>1.6750278659339448</c:v>
                </c:pt>
                <c:pt idx="1023" formatCode="0.00">
                  <c:v>1.6809800349366046</c:v>
                </c:pt>
                <c:pt idx="1024" formatCode="0.00">
                  <c:v>1.6743287272240308</c:v>
                </c:pt>
                <c:pt idx="1025" formatCode="0.00">
                  <c:v>1.685732182815054</c:v>
                </c:pt>
                <c:pt idx="1026" formatCode="0.00">
                  <c:v>1.686614731038679</c:v>
                </c:pt>
                <c:pt idx="1027" formatCode="0.00">
                  <c:v>1.689445775559236</c:v>
                </c:pt>
                <c:pt idx="1028" formatCode="0.00">
                  <c:v>1.6874493109897515</c:v>
                </c:pt>
                <c:pt idx="1029" formatCode="0.00">
                  <c:v>1.6812647071382945</c:v>
                </c:pt>
                <c:pt idx="1030" formatCode="0.00">
                  <c:v>1.6816563944230827</c:v>
                </c:pt>
                <c:pt idx="1031" formatCode="0.00">
                  <c:v>1.6846609100518535</c:v>
                </c:pt>
                <c:pt idx="1032" formatCode="0.00">
                  <c:v>1.6780599279263453</c:v>
                </c:pt>
                <c:pt idx="1033" formatCode="0.00">
                  <c:v>1.6930830030120485</c:v>
                </c:pt>
                <c:pt idx="1034" formatCode="0.00">
                  <c:v>1.6926907176783119</c:v>
                </c:pt>
                <c:pt idx="1035" formatCode="0.00">
                  <c:v>1.6989948351286082</c:v>
                </c:pt>
                <c:pt idx="1036" formatCode="0.00">
                  <c:v>1.6971991239036934</c:v>
                </c:pt>
                <c:pt idx="1037" formatCode="0.00">
                  <c:v>1.6812647071382945</c:v>
                </c:pt>
                <c:pt idx="1038" formatCode="0.00">
                  <c:v>1.6816563944230827</c:v>
                </c:pt>
                <c:pt idx="1039" formatCode="0.00">
                  <c:v>1.6880589156613526</c:v>
                </c:pt>
                <c:pt idx="1040" formatCode="0.00">
                  <c:v>1.6808575625035074</c:v>
                </c:pt>
                <c:pt idx="1041" formatCode="0.00">
                  <c:v>1.6930830030120485</c:v>
                </c:pt>
                <c:pt idx="1042" formatCode="0.00">
                  <c:v>1.6926907176783119</c:v>
                </c:pt>
                <c:pt idx="1043" formatCode="0.00">
                  <c:v>1.6957663918899315</c:v>
                </c:pt>
                <c:pt idx="1044" formatCode="0.00">
                  <c:v>1.693318454680141</c:v>
                </c:pt>
                <c:pt idx="1045" formatCode="0.00">
                  <c:v>1.6762263883261337</c:v>
                </c:pt>
                <c:pt idx="1046" formatCode="0.00">
                  <c:v>1.7002794094538589</c:v>
                </c:pt>
                <c:pt idx="1047" formatCode="0.00">
                  <c:v>1.7031843448908894</c:v>
                </c:pt>
                <c:pt idx="1048" formatCode="0.00">
                  <c:v>1.6982705563079821</c:v>
                </c:pt>
                <c:pt idx="1049" formatCode="0.00">
                  <c:v>1.6762263883261337</c:v>
                </c:pt>
                <c:pt idx="1050" formatCode="0.00">
                  <c:v>1.7002794094538589</c:v>
                </c:pt>
                <c:pt idx="1051" formatCode="0.00">
                  <c:v>1.706277276235237</c:v>
                </c:pt>
                <c:pt idx="1052" formatCode="0.00">
                  <c:v>1.7011346411863002</c:v>
                </c:pt>
                <c:pt idx="1053" formatCode="0.00">
                  <c:v>1.6762263883261337</c:v>
                </c:pt>
                <c:pt idx="1054" formatCode="0.00">
                  <c:v>1.7043449597499567</c:v>
                </c:pt>
                <c:pt idx="1055" formatCode="0.00">
                  <c:v>1.7073705886333677</c:v>
                </c:pt>
                <c:pt idx="1056" formatCode="0.00">
                  <c:v>1.7029748811053542</c:v>
                </c:pt>
                <c:pt idx="1057" formatCode="0.00">
                  <c:v>1.6762263883261337</c:v>
                </c:pt>
                <c:pt idx="1058" formatCode="0.00">
                  <c:v>1.7043449597499567</c:v>
                </c:pt>
                <c:pt idx="1059" formatCode="0.00">
                  <c:v>1.7105400470036176</c:v>
                </c:pt>
                <c:pt idx="1060" formatCode="0.00">
                  <c:v>1.7061346642342647</c:v>
                </c:pt>
                <c:pt idx="1061" formatCode="0.00">
                  <c:v>1.6762263883261337</c:v>
                </c:pt>
                <c:pt idx="1062" formatCode="0.00">
                  <c:v>1.6518136260981056</c:v>
                </c:pt>
                <c:pt idx="1063" formatCode="0.00">
                  <c:v>1.6436652111758947</c:v>
                </c:pt>
                <c:pt idx="1064" formatCode="0.00">
                  <c:v>1.6685419941370556</c:v>
                </c:pt>
                <c:pt idx="1065" formatCode="0.00">
                  <c:v>1.6709032192011031</c:v>
                </c:pt>
                <c:pt idx="1066" formatCode="0.00">
                  <c:v>1.6671413824887089</c:v>
                </c:pt>
                <c:pt idx="1067" formatCode="0.00">
                  <c:v>1.6436652111758947</c:v>
                </c:pt>
                <c:pt idx="1068" formatCode="0.00">
                  <c:v>1.6733062714350688</c:v>
                </c:pt>
                <c:pt idx="1069" formatCode="0.00">
                  <c:v>1.6788593272939707</c:v>
                </c:pt>
                <c:pt idx="1070" formatCode="0.00">
                  <c:v>1.6748239111688783</c:v>
                </c:pt>
                <c:pt idx="1071" formatCode="0.00">
                  <c:v>1.6685419941370556</c:v>
                </c:pt>
                <c:pt idx="1072" formatCode="0.00">
                  <c:v>1.6735285860485036</c:v>
                </c:pt>
                <c:pt idx="1073" formatCode="0.00">
                  <c:v>1.6693783562364042</c:v>
                </c:pt>
                <c:pt idx="1074" formatCode="0.00">
                  <c:v>1.6436652111758947</c:v>
                </c:pt>
                <c:pt idx="1075" formatCode="0.00">
                  <c:v>1.6733062714350688</c:v>
                </c:pt>
                <c:pt idx="1076" formatCode="0.00">
                  <c:v>1.6759575743779487</c:v>
                </c:pt>
                <c:pt idx="1077" formatCode="0.00">
                  <c:v>1.6721478241480712</c:v>
                </c:pt>
                <c:pt idx="1078" formatCode="0.00">
                  <c:v>1.6762263883261337</c:v>
                </c:pt>
                <c:pt idx="1079" formatCode="0.00">
                  <c:v>1.6452222943066501</c:v>
                </c:pt>
                <c:pt idx="1080" formatCode="0.00">
                  <c:v>1.6363172801303083</c:v>
                </c:pt>
                <c:pt idx="1081" formatCode="0.00">
                  <c:v>1.6605250078667442</c:v>
                </c:pt>
                <c:pt idx="1082" formatCode="0.00">
                  <c:v>1.6625483526989822</c:v>
                </c:pt>
                <c:pt idx="1083" formatCode="0.00">
                  <c:v>1.6594570222473846</c:v>
                </c:pt>
                <c:pt idx="1084" formatCode="0.00">
                  <c:v>1.6363172801303083</c:v>
                </c:pt>
                <c:pt idx="1085" formatCode="0.00">
                  <c:v>1.6652291284201932</c:v>
                </c:pt>
                <c:pt idx="1086" formatCode="0.00">
                  <c:v>1.670191991769558</c:v>
                </c:pt>
                <c:pt idx="1087" formatCode="0.00">
                  <c:v>1.6665841778509021</c:v>
                </c:pt>
                <c:pt idx="1088" formatCode="0.00">
                  <c:v>1.6605250078667442</c:v>
                </c:pt>
                <c:pt idx="1089" formatCode="0.00">
                  <c:v>1.66483998917172</c:v>
                </c:pt>
                <c:pt idx="1090" formatCode="0.00">
                  <c:v>1.6613571679377526</c:v>
                </c:pt>
                <c:pt idx="1091" formatCode="0.00">
                  <c:v>1.6363172801303083</c:v>
                </c:pt>
                <c:pt idx="1092" formatCode="0.00">
                  <c:v>1.6652291284201932</c:v>
                </c:pt>
                <c:pt idx="1093" formatCode="0.00">
                  <c:v>1.6675701209459985</c:v>
                </c:pt>
                <c:pt idx="1094" formatCode="0.00">
                  <c:v>1.6642598869384286</c:v>
                </c:pt>
                <c:pt idx="1095" formatCode="0.00">
                  <c:v>1.6442921739041469</c:v>
                </c:pt>
                <c:pt idx="1096" formatCode="0.00">
                  <c:v>1.6605250078667442</c:v>
                </c:pt>
                <c:pt idx="1097" formatCode="0.00">
                  <c:v>1.6619988226695956</c:v>
                </c:pt>
                <c:pt idx="1098" formatCode="0.00">
                  <c:v>1.6642144337189193</c:v>
                </c:pt>
                <c:pt idx="1099" formatCode="0.00">
                  <c:v>1.66079240460889</c:v>
                </c:pt>
                <c:pt idx="1100" formatCode="0.00">
                  <c:v>1.6652291284201932</c:v>
                </c:pt>
                <c:pt idx="1101" formatCode="0.00">
                  <c:v>1.6670393523232629</c:v>
                </c:pt>
                <c:pt idx="1102" formatCode="0.00">
                  <c:v>1.6723918167372025</c:v>
                </c:pt>
                <c:pt idx="1103" formatCode="0.00">
                  <c:v>1.6685523626478795</c:v>
                </c:pt>
                <c:pt idx="1104" formatCode="0.00">
                  <c:v>1.6619988226695956</c:v>
                </c:pt>
                <c:pt idx="1105" formatCode="0.00">
                  <c:v>1.666710791537372</c:v>
                </c:pt>
                <c:pt idx="1106" formatCode="0.00">
                  <c:v>1.6628924855998939</c:v>
                </c:pt>
                <c:pt idx="1107" formatCode="0.00">
                  <c:v>1.6652291284201932</c:v>
                </c:pt>
                <c:pt idx="1108" formatCode="0.00">
                  <c:v>1.6670393523232629</c:v>
                </c:pt>
                <c:pt idx="1109" formatCode="0.00">
                  <c:v>1.6696290162903942</c:v>
                </c:pt>
                <c:pt idx="1110" formatCode="0.00">
                  <c:v>1.6659569785641088</c:v>
                </c:pt>
                <c:pt idx="1111" formatCode="0.00">
                  <c:v>1.6685419941370556</c:v>
                </c:pt>
                <c:pt idx="1112" formatCode="0.00">
                  <c:v>1.6687505169170778</c:v>
                </c:pt>
                <c:pt idx="1113" formatCode="0.00">
                  <c:v>1.6712801657382703</c:v>
                </c:pt>
                <c:pt idx="1114" formatCode="0.00">
                  <c:v>1.6672761530207596</c:v>
                </c:pt>
                <c:pt idx="1115" formatCode="0.00">
                  <c:v>1.6733062714350688</c:v>
                </c:pt>
                <c:pt idx="1116" formatCode="0.00">
                  <c:v>1.6737289519586891</c:v>
                </c:pt>
                <c:pt idx="1117" formatCode="0.00">
                  <c:v>1.679550683235858</c:v>
                </c:pt>
                <c:pt idx="1118" formatCode="0.00">
                  <c:v>1.6754889913458353</c:v>
                </c:pt>
                <c:pt idx="1119" formatCode="0.00">
                  <c:v>1.6685419941370556</c:v>
                </c:pt>
                <c:pt idx="1120" formatCode="0.00">
                  <c:v>1.6687505169170778</c:v>
                </c:pt>
                <c:pt idx="1121" formatCode="0.00">
                  <c:v>1.674062851423983</c:v>
                </c:pt>
                <c:pt idx="1122" formatCode="0.00">
                  <c:v>1.6696764882612958</c:v>
                </c:pt>
                <c:pt idx="1123" formatCode="0.00">
                  <c:v>1.6733062714350688</c:v>
                </c:pt>
                <c:pt idx="1124" formatCode="0.00">
                  <c:v>1.6737289519586891</c:v>
                </c:pt>
                <c:pt idx="1125" formatCode="0.00">
                  <c:v>1.6765252551138199</c:v>
                </c:pt>
                <c:pt idx="1126" formatCode="0.00">
                  <c:v>1.6726223211925051</c:v>
                </c:pt>
                <c:pt idx="1127" formatCode="0.00">
                  <c:v>1.6787715452006284</c:v>
                </c:pt>
                <c:pt idx="1128" formatCode="0.00">
                  <c:v>1.7118051487460948</c:v>
                </c:pt>
                <c:pt idx="1129" formatCode="0.00">
                  <c:v>1.7147634226215422</c:v>
                </c:pt>
                <c:pt idx="1130" formatCode="0.00">
                  <c:v>1.7117276355095876</c:v>
                </c:pt>
                <c:pt idx="1131" formatCode="0.00">
                  <c:v>1.6787715452006284</c:v>
                </c:pt>
                <c:pt idx="1132" formatCode="0.00">
                  <c:v>1.7118051487460948</c:v>
                </c:pt>
                <c:pt idx="1133" formatCode="0.00">
                  <c:v>1.7178955069545379</c:v>
                </c:pt>
                <c:pt idx="1134" formatCode="0.00">
                  <c:v>1.714943385522482</c:v>
                </c:pt>
                <c:pt idx="1135" formatCode="0.00">
                  <c:v>1.6787715452006284</c:v>
                </c:pt>
                <c:pt idx="1136" formatCode="0.00">
                  <c:v>1.7206912226888027</c:v>
                </c:pt>
                <c:pt idx="1137" formatCode="0.00">
                  <c:v>1.7234389121006253</c:v>
                </c:pt>
                <c:pt idx="1138" formatCode="0.00">
                  <c:v>1.724909548900049</c:v>
                </c:pt>
                <c:pt idx="1139" formatCode="0.00">
                  <c:v>1.6787715452006284</c:v>
                </c:pt>
                <c:pt idx="1140" formatCode="0.00">
                  <c:v>1.7206912226888027</c:v>
                </c:pt>
                <c:pt idx="1141" formatCode="0.00">
                  <c:v>1.7263114880771508</c:v>
                </c:pt>
                <c:pt idx="1142" formatCode="0.00">
                  <c:v>1.727794309464102</c:v>
                </c:pt>
                <c:pt idx="1143" formatCode="0.00">
                  <c:v>1.6787715452006284</c:v>
                </c:pt>
                <c:pt idx="1144" formatCode="0.00">
                  <c:v>1.6508796272795485</c:v>
                </c:pt>
                <c:pt idx="1145" formatCode="0.00">
                  <c:v>1.6425680097729711</c:v>
                </c:pt>
                <c:pt idx="1146" formatCode="0.00">
                  <c:v>1.6797859903122283</c:v>
                </c:pt>
                <c:pt idx="1147" formatCode="0.00">
                  <c:v>1.6826012862633639</c:v>
                </c:pt>
                <c:pt idx="1148" formatCode="0.00">
                  <c:v>1.6796087425488671</c:v>
                </c:pt>
                <c:pt idx="1149" formatCode="0.00">
                  <c:v>1.6425680097729711</c:v>
                </c:pt>
                <c:pt idx="1150" formatCode="0.00">
                  <c:v>1.6911934462427824</c:v>
                </c:pt>
                <c:pt idx="1151" formatCode="0.00">
                  <c:v>1.6964648699611415</c:v>
                </c:pt>
                <c:pt idx="1152" formatCode="0.00">
                  <c:v>1.7010506861689094</c:v>
                </c:pt>
                <c:pt idx="1153" formatCode="0.00">
                  <c:v>1.6797859903122283</c:v>
                </c:pt>
                <c:pt idx="1154" formatCode="0.00">
                  <c:v>1.6856554680346452</c:v>
                </c:pt>
                <c:pt idx="1155" formatCode="0.00">
                  <c:v>1.6826458829071089</c:v>
                </c:pt>
                <c:pt idx="1156" formatCode="0.00">
                  <c:v>1.6425680097729711</c:v>
                </c:pt>
                <c:pt idx="1157" formatCode="0.00">
                  <c:v>1.6911934462427824</c:v>
                </c:pt>
                <c:pt idx="1158" formatCode="0.00">
                  <c:v>1.6937271100376901</c:v>
                </c:pt>
                <c:pt idx="1159" formatCode="0.00">
                  <c:v>1.6979584672221741</c:v>
                </c:pt>
                <c:pt idx="1160" formatCode="0.00">
                  <c:v>1.6787715452006284</c:v>
                </c:pt>
                <c:pt idx="1161" formatCode="0.00">
                  <c:v>1.6446531557788551</c:v>
                </c:pt>
                <c:pt idx="1162" formatCode="0.00">
                  <c:v>1.6356205285042498</c:v>
                </c:pt>
                <c:pt idx="1163" formatCode="0.00">
                  <c:v>1.6725462077980866</c:v>
                </c:pt>
                <c:pt idx="1164" formatCode="0.00">
                  <c:v>1.6751803740805367</c:v>
                </c:pt>
                <c:pt idx="1165" formatCode="0.00">
                  <c:v>1.6723158646037795</c:v>
                </c:pt>
                <c:pt idx="1166" formatCode="0.00">
                  <c:v>1.6356205285042498</c:v>
                </c:pt>
                <c:pt idx="1167" formatCode="0.00">
                  <c:v>1.6849431477768639</c:v>
                </c:pt>
                <c:pt idx="1168" formatCode="0.00">
                  <c:v>1.689897510903632</c:v>
                </c:pt>
                <c:pt idx="1169" formatCode="0.00">
                  <c:v>1.6950782785338001</c:v>
                </c:pt>
                <c:pt idx="1170" formatCode="0.00">
                  <c:v>1.6725462077980866</c:v>
                </c:pt>
                <c:pt idx="1171" formatCode="0.00">
                  <c:v>1.6780386903258497</c:v>
                </c:pt>
                <c:pt idx="1172" formatCode="0.00">
                  <c:v>1.6752353964134019</c:v>
                </c:pt>
                <c:pt idx="1173" formatCode="0.00">
                  <c:v>1.6356205285042498</c:v>
                </c:pt>
                <c:pt idx="1174" formatCode="0.00">
                  <c:v>1.6849431477768639</c:v>
                </c:pt>
                <c:pt idx="1175" formatCode="0.00">
                  <c:v>1.687341855168063</c:v>
                </c:pt>
                <c:pt idx="1176" formatCode="0.00">
                  <c:v>1.6921224201763385</c:v>
                </c:pt>
                <c:pt idx="1177" formatCode="0.00">
                  <c:v>1.6437888931861995</c:v>
                </c:pt>
                <c:pt idx="1178" formatCode="0.00">
                  <c:v>1.6725462077980866</c:v>
                </c:pt>
                <c:pt idx="1179" formatCode="0.00">
                  <c:v>1.6739354511768776</c:v>
                </c:pt>
                <c:pt idx="1180" formatCode="0.00">
                  <c:v>1.6765343837287803</c:v>
                </c:pt>
                <c:pt idx="1181" formatCode="0.00">
                  <c:v>1.6747902605509177</c:v>
                </c:pt>
                <c:pt idx="1182" formatCode="0.00">
                  <c:v>1.6849431477768639</c:v>
                </c:pt>
                <c:pt idx="1183" formatCode="0.00">
                  <c:v>1.6838385277801269</c:v>
                </c:pt>
                <c:pt idx="1184" formatCode="0.00">
                  <c:v>1.6882828279071238</c:v>
                </c:pt>
                <c:pt idx="1185" formatCode="0.00">
                  <c:v>1.6945033875425226</c:v>
                </c:pt>
                <c:pt idx="1186" formatCode="0.00">
                  <c:v>1.6739354511768776</c:v>
                </c:pt>
                <c:pt idx="1187" formatCode="0.00">
                  <c:v>1.6793124732240714</c:v>
                </c:pt>
                <c:pt idx="1188" formatCode="0.00">
                  <c:v>1.6779419685781032</c:v>
                </c:pt>
                <c:pt idx="1189" formatCode="0.00">
                  <c:v>1.6849431477768639</c:v>
                </c:pt>
                <c:pt idx="1190" formatCode="0.00">
                  <c:v>1.6838385277801269</c:v>
                </c:pt>
                <c:pt idx="1191" formatCode="0.00">
                  <c:v>1.685961890320804</c:v>
                </c:pt>
                <c:pt idx="1192" formatCode="0.00">
                  <c:v>1.691855428263273</c:v>
                </c:pt>
                <c:pt idx="1193" formatCode="0.00">
                  <c:v>1.6797859903122283</c:v>
                </c:pt>
                <c:pt idx="1194" formatCode="0.00">
                  <c:v>1.6798654210535535</c:v>
                </c:pt>
                <c:pt idx="1195" formatCode="0.00">
                  <c:v>1.6825348271550522</c:v>
                </c:pt>
                <c:pt idx="1196" formatCode="0.00">
                  <c:v>1.6807191439334626</c:v>
                </c:pt>
                <c:pt idx="1197" formatCode="0.00">
                  <c:v>1.6911934462427824</c:v>
                </c:pt>
                <c:pt idx="1198" formatCode="0.00">
                  <c:v>1.6891072434145653</c:v>
                </c:pt>
                <c:pt idx="1199" formatCode="0.00">
                  <c:v>1.6939091890782081</c:v>
                </c:pt>
                <c:pt idx="1200" formatCode="0.00">
                  <c:v>1.6994455897187446</c:v>
                </c:pt>
                <c:pt idx="1201" formatCode="0.00">
                  <c:v>1.6797859903122283</c:v>
                </c:pt>
                <c:pt idx="1202" formatCode="0.00">
                  <c:v>1.6798654210535535</c:v>
                </c:pt>
                <c:pt idx="1203" formatCode="0.00">
                  <c:v>1.6854690437577899</c:v>
                </c:pt>
                <c:pt idx="1204" formatCode="0.00">
                  <c:v>1.6839096036651249</c:v>
                </c:pt>
                <c:pt idx="1205" formatCode="0.00">
                  <c:v>1.6911934462427824</c:v>
                </c:pt>
                <c:pt idx="1206" formatCode="0.00">
                  <c:v>1.6891072434145653</c:v>
                </c:pt>
                <c:pt idx="1207" formatCode="0.00">
                  <c:v>1.6914175181927209</c:v>
                </c:pt>
                <c:pt idx="1208" formatCode="0.00">
                  <c:v>1.6967303436333663</c:v>
                </c:pt>
                <c:pt idx="1209" formatCode="0.00">
                  <c:v>1.6442801202777799</c:v>
                </c:pt>
                <c:pt idx="1210" formatCode="0.00">
                  <c:v>1.6669436026531901</c:v>
                </c:pt>
                <c:pt idx="1211" formatCode="0.00">
                  <c:v>1.6692045757474956</c:v>
                </c:pt>
                <c:pt idx="1212" formatCode="0.00">
                  <c:v>1.6644333300439011</c:v>
                </c:pt>
                <c:pt idx="1213" formatCode="0.00">
                  <c:v>1.6442801202777799</c:v>
                </c:pt>
                <c:pt idx="1214" formatCode="0.00">
                  <c:v>1.6669436026531901</c:v>
                </c:pt>
                <c:pt idx="1215" formatCode="0.00">
                  <c:v>1.671842908955905</c:v>
                </c:pt>
                <c:pt idx="1216" formatCode="0.00">
                  <c:v>1.6663856078521644</c:v>
                </c:pt>
                <c:pt idx="1217" formatCode="0.00">
                  <c:v>1.6442801202777799</c:v>
                </c:pt>
                <c:pt idx="1218" formatCode="0.00">
                  <c:v>1.676096107066303</c:v>
                </c:pt>
                <c:pt idx="1219" formatCode="0.00">
                  <c:v>1.6792384255494264</c:v>
                </c:pt>
                <c:pt idx="1220" formatCode="0.00">
                  <c:v>1.6741251399997907</c:v>
                </c:pt>
                <c:pt idx="1221" formatCode="0.00">
                  <c:v>1.6442801202777799</c:v>
                </c:pt>
                <c:pt idx="1222" formatCode="0.00">
                  <c:v>1.676096107066303</c:v>
                </c:pt>
                <c:pt idx="1223" formatCode="0.00">
                  <c:v>1.6829287272502294</c:v>
                </c:pt>
                <c:pt idx="1224" formatCode="0.00">
                  <c:v>1.6769372562945983</c:v>
                </c:pt>
                <c:pt idx="1225" formatCode="0.00">
                  <c:v>1.6442801202777799</c:v>
                </c:pt>
                <c:pt idx="1226" formatCode="0.00">
                  <c:v>1.6430607291416508</c:v>
                </c:pt>
                <c:pt idx="1227" formatCode="0.00">
                  <c:v>1.6356630558490566</c:v>
                </c:pt>
                <c:pt idx="1228" formatCode="0.00">
                  <c:v>1.6583568131876913</c:v>
                </c:pt>
                <c:pt idx="1229" formatCode="0.00">
                  <c:v>1.6601021844164985</c:v>
                </c:pt>
                <c:pt idx="1230" formatCode="0.00">
                  <c:v>1.6565672663351632</c:v>
                </c:pt>
                <c:pt idx="1231" formatCode="0.00">
                  <c:v>1.6356630558490566</c:v>
                </c:pt>
                <c:pt idx="1232" formatCode="0.00">
                  <c:v>1.667558010448448</c:v>
                </c:pt>
                <c:pt idx="1233" formatCode="0.00">
                  <c:v>1.6734306293662675</c:v>
                </c:pt>
                <c:pt idx="1234" formatCode="0.00">
                  <c:v>1.6687820046101125</c:v>
                </c:pt>
                <c:pt idx="1235" formatCode="0.00">
                  <c:v>1.6583568131876913</c:v>
                </c:pt>
                <c:pt idx="1236" formatCode="0.00">
                  <c:v>1.6621682154301045</c:v>
                </c:pt>
                <c:pt idx="1237" formatCode="0.00">
                  <c:v>1.6580850431497083</c:v>
                </c:pt>
                <c:pt idx="1238" formatCode="0.00">
                  <c:v>1.6356630558490566</c:v>
                </c:pt>
                <c:pt idx="1239" formatCode="0.00">
                  <c:v>1.667558010448448</c:v>
                </c:pt>
                <c:pt idx="1240" formatCode="0.00">
                  <c:v>1.6702322668395873</c:v>
                </c:pt>
                <c:pt idx="1241" formatCode="0.00">
                  <c:v>1.6663587966561502</c:v>
                </c:pt>
                <c:pt idx="1242" formatCode="0.00">
                  <c:v>1.6442801202777799</c:v>
                </c:pt>
                <c:pt idx="1243" formatCode="0.00">
                  <c:v>1.6370532450256023</c:v>
                </c:pt>
                <c:pt idx="1244" formatCode="0.00">
                  <c:v>1.6291860358863199</c:v>
                </c:pt>
                <c:pt idx="1245" formatCode="0.00">
                  <c:v>1.6512834136657253</c:v>
                </c:pt>
                <c:pt idx="1246" formatCode="0.00">
                  <c:v>1.6524563454120738</c:v>
                </c:pt>
                <c:pt idx="1247" formatCode="0.00">
                  <c:v>1.6501329382008405</c:v>
                </c:pt>
                <c:pt idx="1248" formatCode="0.00">
                  <c:v>1.6291860358863199</c:v>
                </c:pt>
                <c:pt idx="1249" formatCode="0.00">
                  <c:v>1.6602387353367647</c:v>
                </c:pt>
                <c:pt idx="1250" formatCode="0.00">
                  <c:v>1.6648739712666096</c:v>
                </c:pt>
                <c:pt idx="1251" formatCode="0.00">
                  <c:v>1.6615500125861606</c:v>
                </c:pt>
                <c:pt idx="1252" formatCode="0.00">
                  <c:v>1.6512834136657253</c:v>
                </c:pt>
                <c:pt idx="1253" formatCode="0.00">
                  <c:v>1.6538508717326599</c:v>
                </c:pt>
                <c:pt idx="1254" formatCode="0.00">
                  <c:v>1.6511747857969798</c:v>
                </c:pt>
                <c:pt idx="1255" formatCode="0.00">
                  <c:v>1.6291860358863199</c:v>
                </c:pt>
                <c:pt idx="1256" formatCode="0.00">
                  <c:v>1.6602387353367647</c:v>
                </c:pt>
                <c:pt idx="1257" formatCode="0.00">
                  <c:v>1.6623637520697403</c:v>
                </c:pt>
                <c:pt idx="1258" formatCode="0.00">
                  <c:v>1.6596167338824466</c:v>
                </c:pt>
                <c:pt idx="1259" formatCode="0.00">
                  <c:v>1.6388599303370048</c:v>
                </c:pt>
                <c:pt idx="1260" formatCode="0.00">
                  <c:v>1.6512834136657253</c:v>
                </c:pt>
                <c:pt idx="1261" formatCode="0.00">
                  <c:v>1.6552410442679977</c:v>
                </c:pt>
                <c:pt idx="1262" formatCode="0.00">
                  <c:v>1.6568092623139579</c:v>
                </c:pt>
                <c:pt idx="1263" formatCode="0.00">
                  <c:v>1.6544459185181344</c:v>
                </c:pt>
                <c:pt idx="1264" formatCode="0.00">
                  <c:v>1.6602387353367647</c:v>
                </c:pt>
                <c:pt idx="1265" formatCode="0.00">
                  <c:v>1.6646874648176415</c:v>
                </c:pt>
                <c:pt idx="1266" formatCode="0.00">
                  <c:v>1.6705569437661425</c:v>
                </c:pt>
                <c:pt idx="1267" formatCode="0.00">
                  <c:v>1.6666546567039289</c:v>
                </c:pt>
                <c:pt idx="1268" formatCode="0.00">
                  <c:v>1.6552410442679977</c:v>
                </c:pt>
                <c:pt idx="1269" formatCode="0.00">
                  <c:v>1.6587023479414162</c:v>
                </c:pt>
                <c:pt idx="1270" formatCode="0.00">
                  <c:v>1.6558897956869885</c:v>
                </c:pt>
                <c:pt idx="1271" formatCode="0.00">
                  <c:v>1.6602387353367647</c:v>
                </c:pt>
                <c:pt idx="1272" formatCode="0.00">
                  <c:v>1.6646874648176415</c:v>
                </c:pt>
                <c:pt idx="1273" formatCode="0.00">
                  <c:v>1.6673482361280851</c:v>
                </c:pt>
                <c:pt idx="1274" formatCode="0.00">
                  <c:v>1.6641965455863823</c:v>
                </c:pt>
                <c:pt idx="1275" formatCode="0.00">
                  <c:v>1.6583568131876913</c:v>
                </c:pt>
                <c:pt idx="1276" formatCode="0.00">
                  <c:v>1.6610461944694195</c:v>
                </c:pt>
                <c:pt idx="1277" formatCode="0.00">
                  <c:v>1.6630948208742817</c:v>
                </c:pt>
                <c:pt idx="1278" formatCode="0.00">
                  <c:v>1.6597105891277006</c:v>
                </c:pt>
                <c:pt idx="1279" formatCode="0.00">
                  <c:v>1.667558010448448</c:v>
                </c:pt>
                <c:pt idx="1280" formatCode="0.00">
                  <c:v>1.6706219147758599</c:v>
                </c:pt>
                <c:pt idx="1281" formatCode="0.00">
                  <c:v>1.6774872515728649</c:v>
                </c:pt>
                <c:pt idx="1282" formatCode="0.00">
                  <c:v>1.6725064487577963</c:v>
                </c:pt>
                <c:pt idx="1283" formatCode="0.00">
                  <c:v>1.6583568131876913</c:v>
                </c:pt>
                <c:pt idx="1284" formatCode="0.00">
                  <c:v>1.6610461944694195</c:v>
                </c:pt>
                <c:pt idx="1285" formatCode="0.00">
                  <c:v>1.6655520928241421</c:v>
                </c:pt>
                <c:pt idx="1286" formatCode="0.00">
                  <c:v>1.6615432115228783</c:v>
                </c:pt>
                <c:pt idx="1287" formatCode="0.00">
                  <c:v>1.667558010448448</c:v>
                </c:pt>
                <c:pt idx="1288" formatCode="0.00">
                  <c:v>1.6706219147758599</c:v>
                </c:pt>
                <c:pt idx="1289" formatCode="0.00">
                  <c:v>1.6737448439419953</c:v>
                </c:pt>
                <c:pt idx="1290" formatCode="0.00">
                  <c:v>1.6696735879969002</c:v>
                </c:pt>
                <c:pt idx="1291" formatCode="0.00">
                  <c:v>1.6465739892154863</c:v>
                </c:pt>
                <c:pt idx="1292" formatCode="0.00">
                  <c:v>1.6465739892154863</c:v>
                </c:pt>
                <c:pt idx="1293" formatCode="0.00">
                  <c:v>1.6479407370179637</c:v>
                </c:pt>
                <c:pt idx="1294" formatCode="0.00">
                  <c:v>1.6462914566907771</c:v>
                </c:pt>
                <c:pt idx="1295" formatCode="0.00">
                  <c:v>1.6495627231308259</c:v>
                </c:pt>
                <c:pt idx="1296" formatCode="0.00">
                  <c:v>1.6476568525682735</c:v>
                </c:pt>
                <c:pt idx="1297" formatCode="0.00">
                  <c:v>1.6465739892154863</c:v>
                </c:pt>
                <c:pt idx="1298" formatCode="0.00">
                  <c:v>1.659574721931075</c:v>
                </c:pt>
                <c:pt idx="1299" formatCode="0.00">
                  <c:v>1.6620325267478608</c:v>
                </c:pt>
                <c:pt idx="1300" formatCode="0.00">
                  <c:v>1.6620003424859493</c:v>
                </c:pt>
                <c:pt idx="1301" formatCode="0.00">
                  <c:v>1.6648482406779614</c:v>
                </c:pt>
                <c:pt idx="1302" formatCode="0.00">
                  <c:v>1.6649970352675318</c:v>
                </c:pt>
                <c:pt idx="1303" formatCode="0.00">
                  <c:v>1.6465739892154863</c:v>
                </c:pt>
                <c:pt idx="1304" formatCode="0.00">
                  <c:v>1.6867554228666743</c:v>
                </c:pt>
                <c:pt idx="1305" formatCode="0.00">
                  <c:v>1.688450759965529</c:v>
                </c:pt>
                <c:pt idx="1306" formatCode="0.00">
                  <c:v>1.6966372265724223</c:v>
                </c:pt>
                <c:pt idx="1307" formatCode="0.00">
                  <c:v>1.6901573837074511</c:v>
                </c:pt>
                <c:pt idx="1308" formatCode="0.00">
                  <c:v>1.6989028858437554</c:v>
                </c:pt>
                <c:pt idx="1309" formatCode="0.00">
                  <c:v>1.6431256810117794</c:v>
                </c:pt>
                <c:pt idx="1310" formatCode="0.00">
                  <c:v>1.6431256810117794</c:v>
                </c:pt>
                <c:pt idx="1311" formatCode="0.00">
                  <c:v>1.6442080688531999</c:v>
                </c:pt>
                <c:pt idx="1312" formatCode="0.00">
                  <c:v>1.6430373622736709</c:v>
                </c:pt>
                <c:pt idx="1313" formatCode="0.00">
                  <c:v>1.6454790127987535</c:v>
                </c:pt>
                <c:pt idx="1314" formatCode="0.00">
                  <c:v>1.6441429811000974</c:v>
                </c:pt>
                <c:pt idx="1315" formatCode="0.00">
                  <c:v>1.6431256810117794</c:v>
                </c:pt>
                <c:pt idx="1316" formatCode="0.00">
                  <c:v>1.6560479292071932</c:v>
                </c:pt>
                <c:pt idx="1317" formatCode="0.00">
                  <c:v>1.6582397493704117</c:v>
                </c:pt>
                <c:pt idx="1318" formatCode="0.00">
                  <c:v>1.6585603920048264</c:v>
                </c:pt>
                <c:pt idx="1319" formatCode="0.00">
                  <c:v>1.660730798998429</c:v>
                </c:pt>
                <c:pt idx="1320" formatCode="0.00">
                  <c:v>1.6612730820208572</c:v>
                </c:pt>
                <c:pt idx="1321" formatCode="0.00">
                  <c:v>1.6430055782404731</c:v>
                </c:pt>
                <c:pt idx="1322" formatCode="0.00">
                  <c:v>1.6840085493458814</c:v>
                </c:pt>
                <c:pt idx="1323" formatCode="0.00">
                  <c:v>1.6854501701034748</c:v>
                </c:pt>
                <c:pt idx="1324" formatCode="0.00">
                  <c:v>1.6938537352701766</c:v>
                </c:pt>
                <c:pt idx="1325" formatCode="0.00">
                  <c:v>1.6869873547099727</c:v>
                </c:pt>
                <c:pt idx="1326" formatCode="0.00">
                  <c:v>1.6959674085523297</c:v>
                </c:pt>
                <c:pt idx="1327" formatCode="0.00">
                  <c:v>1.6329236978029991</c:v>
                </c:pt>
                <c:pt idx="1328" formatCode="0.00">
                  <c:v>1.6329236978029991</c:v>
                </c:pt>
                <c:pt idx="1329" formatCode="0.00">
                  <c:v>1.6332652462617225</c:v>
                </c:pt>
                <c:pt idx="1330" formatCode="0.00">
                  <c:v>1.6330890537226372</c:v>
                </c:pt>
                <c:pt idx="1331" formatCode="0.00">
                  <c:v>1.6336490160346018</c:v>
                </c:pt>
                <c:pt idx="1332" formatCode="0.00">
                  <c:v>1.6334174902104885</c:v>
                </c:pt>
                <c:pt idx="1333" formatCode="0.00">
                  <c:v>1.6329236978029991</c:v>
                </c:pt>
                <c:pt idx="1334" formatCode="0.00">
                  <c:v>1.6685562010625503</c:v>
                </c:pt>
                <c:pt idx="1335" formatCode="0.00">
                  <c:v>1.6710032435354396</c:v>
                </c:pt>
                <c:pt idx="1336" formatCode="0.00">
                  <c:v>1.6692856691369353</c:v>
                </c:pt>
                <c:pt idx="1337" formatCode="0.00">
                  <c:v>1.6737209091036538</c:v>
                </c:pt>
                <c:pt idx="1338" formatCode="0.00">
                  <c:v>1.6722524835001413</c:v>
                </c:pt>
                <c:pt idx="1339" formatCode="0.00">
                  <c:v>1.6329236978029991</c:v>
                </c:pt>
                <c:pt idx="1340" formatCode="0.00">
                  <c:v>1.679395573110432</c:v>
                </c:pt>
                <c:pt idx="1341" formatCode="0.00">
                  <c:v>1.6815847619526896</c:v>
                </c:pt>
                <c:pt idx="1342" formatCode="0.00">
                  <c:v>1.6872559756875491</c:v>
                </c:pt>
                <c:pt idx="1343" formatCode="0.00">
                  <c:v>1.683853210965002</c:v>
                </c:pt>
                <c:pt idx="1344" formatCode="0.00">
                  <c:v>1.6902268468920627</c:v>
                </c:pt>
                <c:pt idx="1345" formatCode="0.00">
                  <c:v>1.6296435299925192</c:v>
                </c:pt>
                <c:pt idx="1346" formatCode="0.00">
                  <c:v>1.6296435299925192</c:v>
                </c:pt>
                <c:pt idx="1347" formatCode="0.00">
                  <c:v>1.629796474604174</c:v>
                </c:pt>
                <c:pt idx="1348" formatCode="0.00">
                  <c:v>1.6300153409896558</c:v>
                </c:pt>
                <c:pt idx="1349" formatCode="0.00">
                  <c:v>1.6299686376537668</c:v>
                </c:pt>
                <c:pt idx="1350" formatCode="0.00">
                  <c:v>1.6301787748546668</c:v>
                </c:pt>
                <c:pt idx="1351" formatCode="0.00">
                  <c:v>1.6296435299925192</c:v>
                </c:pt>
                <c:pt idx="1352" formatCode="0.00">
                  <c:v>1.6651935076467321</c:v>
                </c:pt>
                <c:pt idx="1353" formatCode="0.00">
                  <c:v>1.6674787016203003</c:v>
                </c:pt>
                <c:pt idx="1354" formatCode="0.00">
                  <c:v>1.6659075496379332</c:v>
                </c:pt>
                <c:pt idx="1355" formatCode="0.00">
                  <c:v>1.6699992188605721</c:v>
                </c:pt>
                <c:pt idx="1356" formatCode="0.00">
                  <c:v>1.6687885341779212</c:v>
                </c:pt>
                <c:pt idx="1357" formatCode="0.00">
                  <c:v>1.6295800276423655</c:v>
                </c:pt>
                <c:pt idx="1358" formatCode="0.00">
                  <c:v>1.6762799469847411</c:v>
                </c:pt>
                <c:pt idx="1359" formatCode="0.00">
                  <c:v>1.6784266242872519</c:v>
                </c:pt>
                <c:pt idx="1360" formatCode="0.00">
                  <c:v>1.6841846344937101</c:v>
                </c:pt>
                <c:pt idx="1361" formatCode="0.00">
                  <c:v>1.6806295329518963</c:v>
                </c:pt>
                <c:pt idx="1362" formatCode="0.00">
                  <c:v>1.687167061610664</c:v>
                </c:pt>
                <c:pt idx="1363" formatCode="0.00">
                  <c:v>1.6352183243754288</c:v>
                </c:pt>
                <c:pt idx="1364" formatCode="0.00">
                  <c:v>1.6352183243754288</c:v>
                </c:pt>
                <c:pt idx="1365" formatCode="0.00">
                  <c:v>1.6353993016009638</c:v>
                </c:pt>
                <c:pt idx="1366" formatCode="0.00">
                  <c:v>1.6346820332192507</c:v>
                </c:pt>
                <c:pt idx="1367" formatCode="0.00">
                  <c:v>1.6352183243754288</c:v>
                </c:pt>
                <c:pt idx="1368" formatCode="0.00">
                  <c:v>1.6707363865415172</c:v>
                </c:pt>
                <c:pt idx="1369" formatCode="0.00">
                  <c:v>1.6731802633040822</c:v>
                </c:pt>
                <c:pt idx="1370" formatCode="0.00">
                  <c:v>1.6684002444195747</c:v>
                </c:pt>
                <c:pt idx="1371" formatCode="0.00">
                  <c:v>1.6758836230619791</c:v>
                </c:pt>
                <c:pt idx="1372" formatCode="0.00">
                  <c:v>1.6708890809412096</c:v>
                </c:pt>
                <c:pt idx="1373" formatCode="0.00">
                  <c:v>1.6352183243754288</c:v>
                </c:pt>
                <c:pt idx="1374" formatCode="0.00">
                  <c:v>1.6799042540932412</c:v>
                </c:pt>
                <c:pt idx="1375" formatCode="0.00">
                  <c:v>1.6820721149803459</c:v>
                </c:pt>
                <c:pt idx="1376" formatCode="0.00">
                  <c:v>1.6811991516731617</c:v>
                </c:pt>
                <c:pt idx="1377" formatCode="0.00">
                  <c:v>1.6844102292202858</c:v>
                </c:pt>
                <c:pt idx="1378" formatCode="0.00">
                  <c:v>1.6842686811220977</c:v>
                </c:pt>
                <c:pt idx="1379" formatCode="0.00">
                  <c:v>1.631865587753585</c:v>
                </c:pt>
                <c:pt idx="1380" formatCode="0.00">
                  <c:v>1.631865587753585</c:v>
                </c:pt>
                <c:pt idx="1381" formatCode="0.00">
                  <c:v>1.6318324691125587</c:v>
                </c:pt>
                <c:pt idx="1382" formatCode="0.00">
                  <c:v>1.6316645439947728</c:v>
                </c:pt>
                <c:pt idx="1383" formatCode="0.00">
                  <c:v>1.6317947667367785</c:v>
                </c:pt>
                <c:pt idx="1384" formatCode="0.00">
                  <c:v>1.6316235378733743</c:v>
                </c:pt>
                <c:pt idx="1385" formatCode="0.00">
                  <c:v>1.631865587753585</c:v>
                </c:pt>
                <c:pt idx="1386" formatCode="0.00">
                  <c:v>1.667199247181451</c:v>
                </c:pt>
                <c:pt idx="1387" formatCode="0.00">
                  <c:v>1.6694940700424039</c:v>
                </c:pt>
                <c:pt idx="1388" formatCode="0.00">
                  <c:v>1.665002033913408</c:v>
                </c:pt>
                <c:pt idx="1389" formatCode="0.00">
                  <c:v>1.6719929701576248</c:v>
                </c:pt>
                <c:pt idx="1390" formatCode="0.00">
                  <c:v>1.6674028554771876</c:v>
                </c:pt>
                <c:pt idx="1391" formatCode="0.00">
                  <c:v>1.6317657011805384</c:v>
                </c:pt>
                <c:pt idx="1392" formatCode="0.00">
                  <c:v>1.6767002222062848</c:v>
                </c:pt>
                <c:pt idx="1393" formatCode="0.00">
                  <c:v>1.6787316416915485</c:v>
                </c:pt>
                <c:pt idx="1394" formatCode="0.00">
                  <c:v>1.678086620476843</c:v>
                </c:pt>
                <c:pt idx="1395" formatCode="0.00">
                  <c:v>1.6809008061598665</c:v>
                </c:pt>
                <c:pt idx="1396" formatCode="0.00">
                  <c:v>1.6810039088220612</c:v>
                </c:pt>
                <c:pt idx="1397" formatCode="0.00">
                  <c:v>1.6399493721412994</c:v>
                </c:pt>
                <c:pt idx="1398" formatCode="0.00">
                  <c:v>1.6399493721412994</c:v>
                </c:pt>
                <c:pt idx="1399" formatCode="0.00">
                  <c:v>1.6401106789309479</c:v>
                </c:pt>
                <c:pt idx="1400" formatCode="0.00">
                  <c:v>1.639952087087404</c:v>
                </c:pt>
                <c:pt idx="1401" formatCode="0.00">
                  <c:v>1.640301330519232</c:v>
                </c:pt>
                <c:pt idx="1402" formatCode="0.00">
                  <c:v>1.6401443283233184</c:v>
                </c:pt>
                <c:pt idx="1403" formatCode="0.00">
                  <c:v>1.6399493721412994</c:v>
                </c:pt>
                <c:pt idx="1404" formatCode="0.00">
                  <c:v>1.6452751425641809</c:v>
                </c:pt>
                <c:pt idx="1405" formatCode="0.00">
                  <c:v>1.6458978998650018</c:v>
                </c:pt>
                <c:pt idx="1406" formatCode="0.00">
                  <c:v>1.6458272987570168</c:v>
                </c:pt>
                <c:pt idx="1407" formatCode="0.00">
                  <c:v>1.6466421256223904</c:v>
                </c:pt>
                <c:pt idx="1408" formatCode="0.00">
                  <c:v>1.6465233479097816</c:v>
                </c:pt>
                <c:pt idx="1409" formatCode="0.00">
                  <c:v>1.6399493721412994</c:v>
                </c:pt>
                <c:pt idx="1410" formatCode="0.00">
                  <c:v>1.6588378807188167</c:v>
                </c:pt>
                <c:pt idx="1411" formatCode="0.00">
                  <c:v>1.6605473839738465</c:v>
                </c:pt>
                <c:pt idx="1412" formatCode="0.00">
                  <c:v>1.6650188007989009</c:v>
                </c:pt>
                <c:pt idx="1413" formatCode="0.00">
                  <c:v>1.6626759554296471</c:v>
                </c:pt>
                <c:pt idx="1414" formatCode="0.00">
                  <c:v>1.6682735331980101</c:v>
                </c:pt>
                <c:pt idx="1415" formatCode="0.00">
                  <c:v>1.6360838500881367</c:v>
                </c:pt>
                <c:pt idx="1416" formatCode="0.00">
                  <c:v>1.6360838500881367</c:v>
                </c:pt>
                <c:pt idx="1417" formatCode="0.00">
                  <c:v>1.635914194544634</c:v>
                </c:pt>
                <c:pt idx="1418" formatCode="0.00">
                  <c:v>1.636553838199716</c:v>
                </c:pt>
                <c:pt idx="1419" formatCode="0.00">
                  <c:v>1.6357116069493365</c:v>
                </c:pt>
                <c:pt idx="1420" formatCode="0.00">
                  <c:v>1.6364966988778116</c:v>
                </c:pt>
                <c:pt idx="1421" formatCode="0.00">
                  <c:v>1.6360838500881367</c:v>
                </c:pt>
                <c:pt idx="1422" formatCode="0.00">
                  <c:v>1.6412928822673782</c:v>
                </c:pt>
                <c:pt idx="1423" formatCode="0.00">
                  <c:v>1.6415579203416264</c:v>
                </c:pt>
                <c:pt idx="1424" formatCode="0.00">
                  <c:v>1.642324711415065</c:v>
                </c:pt>
                <c:pt idx="1425" formatCode="0.00">
                  <c:v>1.6418772433504421</c:v>
                </c:pt>
                <c:pt idx="1426" formatCode="0.00">
                  <c:v>1.6427353128436526</c:v>
                </c:pt>
                <c:pt idx="1427" formatCode="0.00">
                  <c:v>1.6359244759487024</c:v>
                </c:pt>
                <c:pt idx="1428" formatCode="0.00">
                  <c:v>1.6548319649234444</c:v>
                </c:pt>
                <c:pt idx="1429" formatCode="0.00">
                  <c:v>1.6562133173151197</c:v>
                </c:pt>
                <c:pt idx="1430" formatCode="0.00">
                  <c:v>1.6612633865264721</c:v>
                </c:pt>
                <c:pt idx="1431" formatCode="0.00">
                  <c:v>1.6577066263109699</c:v>
                </c:pt>
                <c:pt idx="1432" formatCode="0.00">
                  <c:v>1.6639702167728887</c:v>
                </c:pt>
                <c:pt idx="1433" formatCode="0.00">
                  <c:v>1.6713855319879085</c:v>
                </c:pt>
                <c:pt idx="1434" formatCode="0.00">
                  <c:v>1.6993383736500602</c:v>
                </c:pt>
                <c:pt idx="1435" formatCode="0.00">
                  <c:v>1.7025748249394217</c:v>
                </c:pt>
                <c:pt idx="1436" formatCode="0.00">
                  <c:v>1.6953486715628585</c:v>
                </c:pt>
                <c:pt idx="1437" formatCode="0.00">
                  <c:v>1.6713855319879085</c:v>
                </c:pt>
                <c:pt idx="1438" formatCode="0.00">
                  <c:v>1.6993383736500602</c:v>
                </c:pt>
                <c:pt idx="1439" formatCode="0.00">
                  <c:v>1.7060287163167414</c:v>
                </c:pt>
                <c:pt idx="1440" formatCode="0.00">
                  <c:v>1.6982985006367146</c:v>
                </c:pt>
                <c:pt idx="1441" formatCode="0.00">
                  <c:v>1.6713855319879085</c:v>
                </c:pt>
                <c:pt idx="1442" formatCode="0.00">
                  <c:v>1.7151437744663696</c:v>
                </c:pt>
                <c:pt idx="1443" formatCode="0.00">
                  <c:v>1.7183389769291295</c:v>
                </c:pt>
                <c:pt idx="1444" formatCode="0.00">
                  <c:v>1.7123876859587699</c:v>
                </c:pt>
                <c:pt idx="1445" formatCode="0.00">
                  <c:v>1.6713855319879085</c:v>
                </c:pt>
                <c:pt idx="1446" formatCode="0.00">
                  <c:v>1.7151437744663696</c:v>
                </c:pt>
                <c:pt idx="1447" formatCode="0.00">
                  <c:v>1.72169706641555</c:v>
                </c:pt>
                <c:pt idx="1448" formatCode="0.00">
                  <c:v>1.7155350298199821</c:v>
                </c:pt>
                <c:pt idx="1449" formatCode="0.00">
                  <c:v>1.6714267528845903</c:v>
                </c:pt>
                <c:pt idx="1450" formatCode="0.00">
                  <c:v>1.6508348104616328</c:v>
                </c:pt>
                <c:pt idx="1451" formatCode="0.00">
                  <c:v>1.6427911226974841</c:v>
                </c:pt>
                <c:pt idx="1452" formatCode="0.00">
                  <c:v>1.6714595677333053</c:v>
                </c:pt>
                <c:pt idx="1453" formatCode="0.00">
                  <c:v>1.6740820476779741</c:v>
                </c:pt>
                <c:pt idx="1454" formatCode="0.00">
                  <c:v>1.6683349214863321</c:v>
                </c:pt>
                <c:pt idx="1455" formatCode="0.00">
                  <c:v>1.6427911226974841</c:v>
                </c:pt>
                <c:pt idx="1456" formatCode="0.00">
                  <c:v>1.6908535064503969</c:v>
                </c:pt>
                <c:pt idx="1457" formatCode="0.00">
                  <c:v>1.6971993442627267</c:v>
                </c:pt>
                <c:pt idx="1458" formatCode="0.00">
                  <c:v>1.6915672660972199</c:v>
                </c:pt>
                <c:pt idx="1459" formatCode="0.00">
                  <c:v>1.6714595677333053</c:v>
                </c:pt>
                <c:pt idx="1460" formatCode="0.00">
                  <c:v>1.6770504340381494</c:v>
                </c:pt>
                <c:pt idx="1461" formatCode="0.00">
                  <c:v>1.6706223399238995</c:v>
                </c:pt>
                <c:pt idx="1462" formatCode="0.00">
                  <c:v>1.6427911226974841</c:v>
                </c:pt>
                <c:pt idx="1463" formatCode="0.00">
                  <c:v>1.6908535064503969</c:v>
                </c:pt>
                <c:pt idx="1464" formatCode="0.00">
                  <c:v>1.6939322030372739</c:v>
                </c:pt>
                <c:pt idx="1465" formatCode="0.00">
                  <c:v>1.6885361959868332</c:v>
                </c:pt>
                <c:pt idx="1466" formatCode="0.00">
                  <c:v>1.671444390616152</c:v>
                </c:pt>
                <c:pt idx="1467" formatCode="0.00">
                  <c:v>1.6440963708453531</c:v>
                </c:pt>
                <c:pt idx="1468" formatCode="0.00">
                  <c:v>1.6352990521399791</c:v>
                </c:pt>
                <c:pt idx="1469" formatCode="0.00">
                  <c:v>1.6631512478077488</c:v>
                </c:pt>
                <c:pt idx="1470" formatCode="0.00">
                  <c:v>1.6654238129900134</c:v>
                </c:pt>
                <c:pt idx="1471" formatCode="0.00">
                  <c:v>1.66048224013124</c:v>
                </c:pt>
                <c:pt idx="1472" formatCode="0.00">
                  <c:v>1.6352990521399791</c:v>
                </c:pt>
                <c:pt idx="1473" formatCode="0.00">
                  <c:v>1.683457614034505</c:v>
                </c:pt>
                <c:pt idx="1474" formatCode="0.00">
                  <c:v>1.6893258973359748</c:v>
                </c:pt>
                <c:pt idx="1475" formatCode="0.00">
                  <c:v>1.6842540736308362</c:v>
                </c:pt>
                <c:pt idx="1476" formatCode="0.00">
                  <c:v>1.6631512478077488</c:v>
                </c:pt>
                <c:pt idx="1477" formatCode="0.00">
                  <c:v>1.6679491731969125</c:v>
                </c:pt>
                <c:pt idx="1478" formatCode="0.00">
                  <c:v>1.6624202157664127</c:v>
                </c:pt>
                <c:pt idx="1479" formatCode="0.00">
                  <c:v>1.6352990521399791</c:v>
                </c:pt>
                <c:pt idx="1480" formatCode="0.00">
                  <c:v>1.683457614034505</c:v>
                </c:pt>
                <c:pt idx="1481" formatCode="0.00">
                  <c:v>1.6862901423119956</c:v>
                </c:pt>
                <c:pt idx="1482" formatCode="0.00">
                  <c:v>1.6814248813350969</c:v>
                </c:pt>
                <c:pt idx="1483" formatCode="0.00">
                  <c:v>1.6438497438173219</c:v>
                </c:pt>
                <c:pt idx="1484" formatCode="0.00">
                  <c:v>1.6631512478077488</c:v>
                </c:pt>
                <c:pt idx="1485" formatCode="0.00">
                  <c:v>1.6656843252846869</c:v>
                </c:pt>
                <c:pt idx="1486" formatCode="0.00">
                  <c:v>1.6682205387511302</c:v>
                </c:pt>
                <c:pt idx="1487" formatCode="0.00">
                  <c:v>1.662870350049136</c:v>
                </c:pt>
                <c:pt idx="1488" formatCode="0.00">
                  <c:v>1.683457614034505</c:v>
                </c:pt>
                <c:pt idx="1489" formatCode="0.00">
                  <c:v>1.6846430856345689</c:v>
                </c:pt>
                <c:pt idx="1490" formatCode="0.00">
                  <c:v>1.6901538997131609</c:v>
                </c:pt>
                <c:pt idx="1491" formatCode="0.00">
                  <c:v>1.686097964349256</c:v>
                </c:pt>
                <c:pt idx="1492" formatCode="0.00">
                  <c:v>1.6656843252846869</c:v>
                </c:pt>
                <c:pt idx="1493" formatCode="0.00">
                  <c:v>1.6710585563540221</c:v>
                </c:pt>
                <c:pt idx="1494" formatCode="0.00">
                  <c:v>1.6650603800678463</c:v>
                </c:pt>
                <c:pt idx="1495" formatCode="0.00">
                  <c:v>1.683457614034505</c:v>
                </c:pt>
                <c:pt idx="1496" formatCode="0.00">
                  <c:v>1.6846430856345689</c:v>
                </c:pt>
                <c:pt idx="1497" formatCode="0.00">
                  <c:v>1.6873179721909681</c:v>
                </c:pt>
                <c:pt idx="1498" formatCode="0.00">
                  <c:v>1.6833157947575366</c:v>
                </c:pt>
                <c:pt idx="1499" formatCode="0.00">
                  <c:v>1.671479207608233</c:v>
                </c:pt>
                <c:pt idx="1500" formatCode="0.00">
                  <c:v>1.6725513375867584</c:v>
                </c:pt>
                <c:pt idx="1501" formatCode="0.00">
                  <c:v>1.6753669949800114</c:v>
                </c:pt>
                <c:pt idx="1502" formatCode="0.00">
                  <c:v>1.6693720054134353</c:v>
                </c:pt>
                <c:pt idx="1503" formatCode="0.00">
                  <c:v>1.6908845730717308</c:v>
                </c:pt>
                <c:pt idx="1504" formatCode="0.00">
                  <c:v>1.6907475806592356</c:v>
                </c:pt>
                <c:pt idx="1505" formatCode="0.00">
                  <c:v>1.6966920499041656</c:v>
                </c:pt>
                <c:pt idx="1506" formatCode="0.00">
                  <c:v>1.6920909034602141</c:v>
                </c:pt>
                <c:pt idx="1507" formatCode="0.00">
                  <c:v>1.671479207608233</c:v>
                </c:pt>
                <c:pt idx="1508" formatCode="0.00">
                  <c:v>1.6725513375867584</c:v>
                </c:pt>
                <c:pt idx="1509" formatCode="0.00">
                  <c:v>1.6785044078587215</c:v>
                </c:pt>
                <c:pt idx="1510" formatCode="0.00">
                  <c:v>1.6718463801004817</c:v>
                </c:pt>
                <c:pt idx="1511" formatCode="0.00">
                  <c:v>1.6908845730717308</c:v>
                </c:pt>
                <c:pt idx="1512" formatCode="0.00">
                  <c:v>1.6907475806592356</c:v>
                </c:pt>
                <c:pt idx="1513" formatCode="0.00">
                  <c:v>1.69364847753809</c:v>
                </c:pt>
                <c:pt idx="1514" formatCode="0.00">
                  <c:v>1.6891461246812161</c:v>
                </c:pt>
                <c:pt idx="1515" formatCode="0.00">
                  <c:v>1.5386343762844954</c:v>
                </c:pt>
                <c:pt idx="1516" formatCode="0.00">
                  <c:v>1.5411838314188842</c:v>
                </c:pt>
                <c:pt idx="1517" formatCode="0.00">
                  <c:v>1.5374486745812579</c:v>
                </c:pt>
                <c:pt idx="1518" formatCode="0.00">
                  <c:v>1.539139799987103</c:v>
                </c:pt>
                <c:pt idx="1519" formatCode="0.00">
                  <c:v>1.462588243236187</c:v>
                </c:pt>
                <c:pt idx="1520" formatCode="0.00">
                  <c:v>1.5043223607521652</c:v>
                </c:pt>
                <c:pt idx="1521" formatCode="0.00">
                  <c:v>1.5121419741302198</c:v>
                </c:pt>
                <c:pt idx="1522" formatCode="0.00">
                  <c:v>1.4507566193692349</c:v>
                </c:pt>
                <c:pt idx="1523" formatCode="0.00">
                  <c:v>1.501937705080953</c:v>
                </c:pt>
                <c:pt idx="1524" formatCode="0.00">
                  <c:v>1.4760427632173287</c:v>
                </c:pt>
                <c:pt idx="1525" formatCode="0.00">
                  <c:v>1.509822933249761</c:v>
                </c:pt>
                <c:pt idx="1526" formatCode="0.00">
                  <c:v>1.4542058894368741</c:v>
                </c:pt>
                <c:pt idx="1527" formatCode="0.00">
                  <c:v>1.4368524478814417</c:v>
                </c:pt>
                <c:pt idx="1528" formatCode="0.00">
                  <c:v>1.4207592130698565</c:v>
                </c:pt>
                <c:pt idx="1529" formatCode="0.00">
                  <c:v>1.4142890372878942</c:v>
                </c:pt>
                <c:pt idx="1530" formatCode="0.00">
                  <c:v>1.4746309247254559</c:v>
                </c:pt>
                <c:pt idx="1531" formatCode="0.00">
                  <c:v>1.4255097595149075</c:v>
                </c:pt>
                <c:pt idx="1532" formatCode="0.00">
                  <c:v>1.4706244090681573</c:v>
                </c:pt>
                <c:pt idx="1533" formatCode="0.00">
                  <c:v>1.4309869138540936</c:v>
                </c:pt>
                <c:pt idx="1534" formatCode="0.00">
                  <c:v>1.4217598652933796</c:v>
                </c:pt>
                <c:pt idx="1535" formatCode="0.00">
                  <c:v>1.4769740774305471</c:v>
                </c:pt>
                <c:pt idx="1536" formatCode="0.00">
                  <c:v>1.4683192451083014</c:v>
                </c:pt>
                <c:pt idx="1537" formatCode="0.00">
                  <c:v>1.4409119237847199</c:v>
                </c:pt>
                <c:pt idx="1538" formatCode="0.00">
                  <c:v>1.4118859660438665</c:v>
                </c:pt>
                <c:pt idx="1539" formatCode="0.00">
                  <c:v>1.4219478233792031</c:v>
                </c:pt>
                <c:pt idx="1540" formatCode="0.00">
                  <c:v>1.4626174912498879</c:v>
                </c:pt>
                <c:pt idx="1541" formatCode="0.00">
                  <c:v>1.4733175434340933</c:v>
                </c:pt>
                <c:pt idx="1542" formatCode="0.00">
                  <c:v>1.4045369037121811</c:v>
                </c:pt>
                <c:pt idx="1543" formatCode="0.00">
                  <c:v>1.4049014956233508</c:v>
                </c:pt>
                <c:pt idx="1544" formatCode="0.00">
                  <c:v>1.4735506101449258</c:v>
                </c:pt>
                <c:pt idx="1545" formatCode="0.00">
                  <c:v>1.4263711688909122</c:v>
                </c:pt>
                <c:pt idx="1546" formatCode="0.00">
                  <c:v>1.3973678421696034</c:v>
                </c:pt>
                <c:pt idx="1547" formatCode="0.00">
                  <c:v>1.4696488021449983</c:v>
                </c:pt>
                <c:pt idx="1548" formatCode="0.00">
                  <c:v>1.4206257913485933</c:v>
                </c:pt>
                <c:pt idx="1549" formatCode="0.00">
                  <c:v>1.4096783752444257</c:v>
                </c:pt>
                <c:pt idx="1550" formatCode="0.00">
                  <c:v>1.4706575957573085</c:v>
                </c:pt>
                <c:pt idx="1551" formatCode="0.00">
                  <c:v>1.4607993486158333</c:v>
                </c:pt>
                <c:pt idx="1552" formatCode="0.00">
                  <c:v>1.4773017098422634</c:v>
                </c:pt>
                <c:pt idx="1553" formatCode="0.00">
                  <c:v>1.4680046524121984</c:v>
                </c:pt>
                <c:pt idx="1554" formatCode="0.00">
                  <c:v>1.4572915033543157</c:v>
                </c:pt>
                <c:pt idx="1555" formatCode="0.00">
                  <c:v>1.4145685653358537</c:v>
                </c:pt>
                <c:pt idx="1556" formatCode="0.00">
                  <c:v>1.4151870632215837</c:v>
                </c:pt>
                <c:pt idx="1557" formatCode="0.00">
                  <c:v>1.4666433561759851</c:v>
                </c:pt>
                <c:pt idx="1558" formatCode="0.00">
                  <c:v>1.4733461831955947</c:v>
                </c:pt>
                <c:pt idx="1559" formatCode="0.00">
                  <c:v>1.4197877041875826</c:v>
                </c:pt>
                <c:pt idx="1560" formatCode="0.00">
                  <c:v>1.4563953072309734</c:v>
                </c:pt>
                <c:pt idx="1561" formatCode="0.00">
                  <c:v>1.46330815387819</c:v>
                </c:pt>
                <c:pt idx="1562" formatCode="0.00">
                  <c:v>1.4048413917600202</c:v>
                </c:pt>
                <c:pt idx="1563" formatCode="0.00">
                  <c:v>1.4115378513188954</c:v>
                </c:pt>
                <c:pt idx="1564" formatCode="0.00">
                  <c:v>1.4101000325930229</c:v>
                </c:pt>
                <c:pt idx="1565" formatCode="0.00">
                  <c:v>1.3937941989087328</c:v>
                </c:pt>
                <c:pt idx="1566" formatCode="0.00">
                  <c:v>1.4096521745425847</c:v>
                </c:pt>
                <c:pt idx="1567" formatCode="0.00">
                  <c:v>1.3860235859702248</c:v>
                </c:pt>
                <c:pt idx="1568" formatCode="0.00">
                  <c:v>1.4608325640432345</c:v>
                </c:pt>
                <c:pt idx="1569" formatCode="0.00">
                  <c:v>1.3961499979949399</c:v>
                </c:pt>
                <c:pt idx="1570" formatCode="0.00">
                  <c:v>1.4555507770982135</c:v>
                </c:pt>
                <c:pt idx="1571" formatCode="0.00">
                  <c:v>1.4017173289722618</c:v>
                </c:pt>
                <c:pt idx="1572" formatCode="0.00">
                  <c:v>1.3618507967677571</c:v>
                </c:pt>
                <c:pt idx="1573" formatCode="0.00">
                  <c:v>1.3618507967677571</c:v>
                </c:pt>
                <c:pt idx="1574" formatCode="0.00">
                  <c:v>1.3618507967677571</c:v>
                </c:pt>
                <c:pt idx="1575" formatCode="0.00">
                  <c:v>1.3905937634508792</c:v>
                </c:pt>
                <c:pt idx="1576" formatCode="0.00">
                  <c:v>1.3693545857825602</c:v>
                </c:pt>
                <c:pt idx="1577" formatCode="0.00">
                  <c:v>1.3559559593754684</c:v>
                </c:pt>
                <c:pt idx="1578" formatCode="0.00">
                  <c:v>1.3874280421441161</c:v>
                </c:pt>
                <c:pt idx="1579" formatCode="0.00">
                  <c:v>1.3528326725393582</c:v>
                </c:pt>
                <c:pt idx="1580" formatCode="0.00">
                  <c:v>1.3560318248126266</c:v>
                </c:pt>
                <c:pt idx="1581" formatCode="0.00">
                  <c:v>1.3926824677709997</c:v>
                </c:pt>
                <c:pt idx="1582" formatCode="0.00">
                  <c:v>1.3462738170578299</c:v>
                </c:pt>
                <c:pt idx="1583" formatCode="0.00">
                  <c:v>1.3579291317189142</c:v>
                </c:pt>
                <c:pt idx="1584" formatCode="0.00">
                  <c:v>1.3779543305141357</c:v>
                </c:pt>
                <c:pt idx="1585" formatCode="0.00">
                  <c:v>1.3475700717988011</c:v>
                </c:pt>
                <c:pt idx="1586" formatCode="0.00">
                  <c:v>1.3563116156324684</c:v>
                </c:pt>
                <c:pt idx="1587" formatCode="0.00">
                  <c:v>1.341765510678876</c:v>
                </c:pt>
                <c:pt idx="1588" formatCode="0.00">
                  <c:v>1.3686462780593545</c:v>
                </c:pt>
                <c:pt idx="1589" formatCode="0.00">
                  <c:v>1.34609789892481</c:v>
                </c:pt>
                <c:pt idx="1590" formatCode="0.00">
                  <c:v>1.3528181265591583</c:v>
                </c:pt>
                <c:pt idx="1591" formatCode="0.00">
                  <c:v>1.3738869027167129</c:v>
                </c:pt>
                <c:pt idx="1592" formatCode="0.00">
                  <c:v>1.3749747960146614</c:v>
                </c:pt>
                <c:pt idx="1593" formatCode="0.00">
                  <c:v>1.3656157468596488</c:v>
                </c:pt>
                <c:pt idx="1594" formatCode="0.00">
                  <c:v>1.3381650468873412</c:v>
                </c:pt>
                <c:pt idx="1595" formatCode="0.00">
                  <c:v>1.3468124245967472</c:v>
                </c:pt>
                <c:pt idx="1596" formatCode="0.00">
                  <c:v>1.3419883429739925</c:v>
                </c:pt>
                <c:pt idx="1597" formatCode="0.00">
                  <c:v>1.3707706179345276</c:v>
                </c:pt>
                <c:pt idx="1598" formatCode="0.00">
                  <c:v>1.3796003809837059</c:v>
                </c:pt>
                <c:pt idx="1599" formatCode="0.00">
                  <c:v>1.3776337211621814</c:v>
                </c:pt>
                <c:pt idx="1600" formatCode="0.00">
                  <c:v>1.3310496412826749</c:v>
                </c:pt>
                <c:pt idx="1601" formatCode="0.00">
                  <c:v>1.343709098781354</c:v>
                </c:pt>
                <c:pt idx="1602" formatCode="0.00">
                  <c:v>1.354917179301129</c:v>
                </c:pt>
                <c:pt idx="1603" formatCode="0.00">
                  <c:v>1.3309710171074105</c:v>
                </c:pt>
                <c:pt idx="1604" formatCode="0.00">
                  <c:v>1.3599935739984117</c:v>
                </c:pt>
                <c:pt idx="1605" formatCode="0.00">
                  <c:v>1.3513263141858975</c:v>
                </c:pt>
                <c:pt idx="1606" formatCode="0.00">
                  <c:v>1.3807744158922435</c:v>
                </c:pt>
                <c:pt idx="1607" formatCode="0.00">
                  <c:v>1.3581452158226961</c:v>
                </c:pt>
                <c:pt idx="1608" formatCode="0.00">
                  <c:v>1.3746204488643534</c:v>
                </c:pt>
                <c:pt idx="1609" formatCode="0.00">
                  <c:v>1.353856653642828</c:v>
                </c:pt>
                <c:pt idx="1610" formatCode="0.00">
                  <c:v>1.3558273101322047</c:v>
                </c:pt>
                <c:pt idx="1611" formatCode="0.00">
                  <c:v>1.3512484927363213</c:v>
                </c:pt>
                <c:pt idx="1612" formatCode="0.00">
                  <c:v>1.3628305725322505</c:v>
                </c:pt>
                <c:pt idx="1613" formatCode="0.00">
                  <c:v>1.3851198026550431</c:v>
                </c:pt>
                <c:pt idx="1614" formatCode="0.00">
                  <c:v>1.3315060897626998</c:v>
                </c:pt>
                <c:pt idx="1615" formatCode="0.00">
                  <c:v>1.3668536905058848</c:v>
                </c:pt>
                <c:pt idx="1616" formatCode="0.00">
                  <c:v>1.3633158793299787</c:v>
                </c:pt>
                <c:pt idx="1617" formatCode="0.00">
                  <c:v>1.3256244807563833</c:v>
                </c:pt>
                <c:pt idx="1618" formatCode="0.00">
                  <c:v>1.343548857897318</c:v>
                </c:pt>
                <c:pt idx="1619" formatCode="0.00">
                  <c:v>1.3372400471530774</c:v>
                </c:pt>
                <c:pt idx="1620" formatCode="0.00">
                  <c:v>1.3393486511488848</c:v>
                </c:pt>
                <c:pt idx="1621" formatCode="0.00">
                  <c:v>1.3699406954548146</c:v>
                </c:pt>
                <c:pt idx="1622" formatCode="0.00">
                  <c:v>1.3314062643328306</c:v>
                </c:pt>
                <c:pt idx="1623" formatCode="0.00">
                  <c:v>1.3426397691340133</c:v>
                </c:pt>
                <c:pt idx="1624" formatCode="0.00">
                  <c:v>1.3743047244520332</c:v>
                </c:pt>
                <c:pt idx="1625" formatCode="0.00">
                  <c:v>1.3542320840473669</c:v>
                </c:pt>
                <c:pt idx="1626" formatCode="0.00">
                  <c:v>1.329708942023079</c:v>
                </c:pt>
                <c:pt idx="1627" formatCode="0.00">
                  <c:v>1.3512537775253346</c:v>
                </c:pt>
                <c:pt idx="1628" formatCode="0.00">
                  <c:v>1.3593548549445851</c:v>
                </c:pt>
                <c:pt idx="1629" formatCode="0.00">
                  <c:v>1.3415604832125054</c:v>
                </c:pt>
                <c:pt idx="1630" formatCode="0.00">
                  <c:v>1.360202343875867</c:v>
                </c:pt>
                <c:pt idx="1631" formatCode="0.00">
                  <c:v>1.3377837063320994</c:v>
                </c:pt>
                <c:pt idx="1632" formatCode="0.00">
                  <c:v>1.351658806059121</c:v>
                </c:pt>
                <c:pt idx="1633" formatCode="0.00">
                  <c:v>1.3554007347170691</c:v>
                </c:pt>
                <c:pt idx="1634" formatCode="0.00">
                  <c:v>1.3344705611369287</c:v>
                </c:pt>
                <c:pt idx="1635" formatCode="0.00">
                  <c:v>1.3442309403568971</c:v>
                </c:pt>
                <c:pt idx="1636" formatCode="0.00">
                  <c:v>1.3532716322443366</c:v>
                </c:pt>
                <c:pt idx="1637" formatCode="0.00">
                  <c:v>1.366615634850012</c:v>
                </c:pt>
                <c:pt idx="1638" formatCode="0.00">
                  <c:v>1.3409464743632815</c:v>
                </c:pt>
                <c:pt idx="1639" formatCode="0.00">
                  <c:v>1.3351965876171152</c:v>
                </c:pt>
                <c:pt idx="1640" formatCode="0.00">
                  <c:v>1.3441820537946987</c:v>
                </c:pt>
                <c:pt idx="1641" formatCode="0.00">
                  <c:v>1.3648661603708359</c:v>
                </c:pt>
                <c:pt idx="1642" formatCode="0.00">
                  <c:v>1.3299063015540338</c:v>
                </c:pt>
                <c:pt idx="1643" formatCode="0.00">
                  <c:v>1.3337386409318328</c:v>
                </c:pt>
                <c:pt idx="1644" formatCode="0.00">
                  <c:v>1.3478228327191319</c:v>
                </c:pt>
                <c:pt idx="1645" formatCode="0.00">
                  <c:v>1.3191150805415874</c:v>
                </c:pt>
                <c:pt idx="1646" formatCode="0.00">
                  <c:v>1.314931514386515</c:v>
                </c:pt>
                <c:pt idx="1647" formatCode="0.00">
                  <c:v>1.3434309866719434</c:v>
                </c:pt>
                <c:pt idx="1648" formatCode="0.00">
                  <c:v>1.355483958196928</c:v>
                </c:pt>
                <c:pt idx="1649" formatCode="0.00">
                  <c:v>1.3373253863641177</c:v>
                </c:pt>
                <c:pt idx="1650" formatCode="0.00">
                  <c:v>1.3143928754363914</c:v>
                </c:pt>
                <c:pt idx="1651" formatCode="0.00">
                  <c:v>1.3249356894244677</c:v>
                </c:pt>
                <c:pt idx="1652" formatCode="0.00">
                  <c:v>1.3387936314470803</c:v>
                </c:pt>
                <c:pt idx="1653" formatCode="0.00">
                  <c:v>1.315336023348699</c:v>
                </c:pt>
                <c:pt idx="1654" formatCode="0.00">
                  <c:v>1.3436563966903419</c:v>
                </c:pt>
                <c:pt idx="1655" formatCode="0.00">
                  <c:v>1.319500858259788</c:v>
                </c:pt>
                <c:pt idx="1656" formatCode="0.00">
                  <c:v>1.3338718983908007</c:v>
                </c:pt>
                <c:pt idx="1657" formatCode="0.00">
                  <c:v>1.3469373247940026</c:v>
                </c:pt>
                <c:pt idx="1658" formatCode="0.00">
                  <c:v>1.3280412255328835</c:v>
                </c:pt>
                <c:pt idx="1659" formatCode="0.00">
                  <c:v>1.3363408247517234</c:v>
                </c:pt>
                <c:pt idx="1660" formatCode="0.00">
                  <c:v>1.3279009480223884</c:v>
                </c:pt>
                <c:pt idx="1661" formatCode="0.00">
                  <c:v>1.307300029207112</c:v>
                </c:pt>
                <c:pt idx="1662" formatCode="0.00">
                  <c:v>1.3169303264685837</c:v>
                </c:pt>
                <c:pt idx="1663" formatCode="0.00">
                  <c:v>1.3211222223947596</c:v>
                </c:pt>
                <c:pt idx="1664" formatCode="0.00">
                  <c:v>1.3303684790451524</c:v>
                </c:pt>
                <c:pt idx="1665" formatCode="0.00">
                  <c:v>1.3243777686355189</c:v>
                </c:pt>
                <c:pt idx="1666" formatCode="0.00">
                  <c:v>1.3233303870471582</c:v>
                </c:pt>
                <c:pt idx="1667" formatCode="0.00">
                  <c:v>1.3518211530377571</c:v>
                </c:pt>
                <c:pt idx="1668" formatCode="0.00">
                  <c:v>1.3101764789030197</c:v>
                </c:pt>
                <c:pt idx="1669" formatCode="0.00">
                  <c:v>1.3189610972120867</c:v>
                </c:pt>
                <c:pt idx="1670" formatCode="0.00">
                  <c:v>1.3422091646903815</c:v>
                </c:pt>
                <c:pt idx="1671" formatCode="0.00">
                  <c:v>1.3346019582484903</c:v>
                </c:pt>
                <c:pt idx="1672" formatCode="0.00">
                  <c:v>1.3319942522411021</c:v>
                </c:pt>
                <c:pt idx="1673" formatCode="0.00">
                  <c:v>1.3015512097969537</c:v>
                </c:pt>
                <c:pt idx="1674" formatCode="0.00">
                  <c:v>1.303933762677608</c:v>
                </c:pt>
                <c:pt idx="1675" formatCode="0.00">
                  <c:v>1.3032211424092957</c:v>
                </c:pt>
                <c:pt idx="1676" formatCode="0.00">
                  <c:v>1.316964063141546</c:v>
                </c:pt>
                <c:pt idx="1677" formatCode="0.00">
                  <c:v>1.3105810986134858</c:v>
                </c:pt>
                <c:pt idx="1678" formatCode="0.00">
                  <c:v>1.3307243194468377</c:v>
                </c:pt>
                <c:pt idx="1679" formatCode="0.00">
                  <c:v>1.2979860510652768</c:v>
                </c:pt>
                <c:pt idx="1680" formatCode="0.00">
                  <c:v>1.33401014433342</c:v>
                </c:pt>
                <c:pt idx="1681" formatCode="0.00">
                  <c:v>1.3236963429732254</c:v>
                </c:pt>
                <c:pt idx="1682" formatCode="0.00">
                  <c:v>1.3186172684848281</c:v>
                </c:pt>
                <c:pt idx="1683" formatCode="0.00">
                  <c:v>1.3031097916640972</c:v>
                </c:pt>
                <c:pt idx="1684" formatCode="0.00">
                  <c:v>1.3025476331293826</c:v>
                </c:pt>
                <c:pt idx="1685" formatCode="0.00">
                  <c:v>1.3109349138852486</c:v>
                </c:pt>
                <c:pt idx="1686" formatCode="0.00">
                  <c:v>1.309199274034436</c:v>
                </c:pt>
                <c:pt idx="1687" formatCode="0.00">
                  <c:v>1.2958622269662388</c:v>
                </c:pt>
                <c:pt idx="1688" formatCode="0.00">
                  <c:v>1.3094149198623997</c:v>
                </c:pt>
                <c:pt idx="1689" formatCode="0.00">
                  <c:v>1.3177429115410386</c:v>
                </c:pt>
                <c:pt idx="1690" formatCode="0.00">
                  <c:v>1.30311385351387</c:v>
                </c:pt>
                <c:pt idx="1691" formatCode="0.00">
                  <c:v>1.3034459980907676</c:v>
                </c:pt>
                <c:pt idx="1692" formatCode="0.00">
                  <c:v>1.3154902850388397</c:v>
                </c:pt>
                <c:pt idx="1693" formatCode="0.00">
                  <c:v>1.3180188612350872</c:v>
                </c:pt>
                <c:pt idx="1694" formatCode="0.00">
                  <c:v>1.3211855746031169</c:v>
                </c:pt>
                <c:pt idx="1695" formatCode="0.00">
                  <c:v>1.3271791843652716</c:v>
                </c:pt>
                <c:pt idx="1696" formatCode="0.00">
                  <c:v>1.2864602750704459</c:v>
                </c:pt>
                <c:pt idx="1697" formatCode="0.00">
                  <c:v>1.2902301894222556</c:v>
                </c:pt>
                <c:pt idx="1698" formatCode="0.00">
                  <c:v>1.3169838029441134</c:v>
                </c:pt>
                <c:pt idx="1699" formatCode="0.00">
                  <c:v>1.287002112896128</c:v>
                </c:pt>
                <c:pt idx="1700" formatCode="0.00">
                  <c:v>1.3149445100300376</c:v>
                </c:pt>
                <c:pt idx="1701" formatCode="0.00">
                  <c:v>1.294238982263719</c:v>
                </c:pt>
                <c:pt idx="1702" formatCode="0.00">
                  <c:v>1.2800332954657179</c:v>
                </c:pt>
                <c:pt idx="1703" formatCode="0.00">
                  <c:v>1.3026668932146965</c:v>
                </c:pt>
                <c:pt idx="1704" formatCode="0.00">
                  <c:v>1.2874339507718677</c:v>
                </c:pt>
                <c:pt idx="1705" formatCode="0.00">
                  <c:v>1.2861043025299472</c:v>
                </c:pt>
                <c:pt idx="1706" formatCode="0.00">
                  <c:v>1.3020018391990438</c:v>
                </c:pt>
                <c:pt idx="1707" formatCode="0.00">
                  <c:v>1.2808473321834188</c:v>
                </c:pt>
                <c:pt idx="1708" formatCode="0.00">
                  <c:v>1.3027954965453319</c:v>
                </c:pt>
                <c:pt idx="1709" formatCode="0.00">
                  <c:v>1.2978040035123708</c:v>
                </c:pt>
                <c:pt idx="1710" formatCode="0.00">
                  <c:v>1.2932857692721906</c:v>
                </c:pt>
                <c:pt idx="1711" formatCode="0.00">
                  <c:v>1.3031651704443521</c:v>
                </c:pt>
                <c:pt idx="1712" formatCode="0.00">
                  <c:v>1.2772641372976548</c:v>
                </c:pt>
                <c:pt idx="1713" formatCode="0.00">
                  <c:v>1.2846991550566149</c:v>
                </c:pt>
                <c:pt idx="1714" formatCode="0.00">
                  <c:v>1.2852217572684546</c:v>
                </c:pt>
                <c:pt idx="1715" formatCode="0.00">
                  <c:v>1.2992187838042943</c:v>
                </c:pt>
                <c:pt idx="1716" formatCode="0.00">
                  <c:v>1.3047169668568113</c:v>
                </c:pt>
                <c:pt idx="1717" formatCode="0.00">
                  <c:v>1.2889990014518626</c:v>
                </c:pt>
                <c:pt idx="1718" formatCode="0.00">
                  <c:v>1.2883001239726877</c:v>
                </c:pt>
                <c:pt idx="1719" formatCode="0.00">
                  <c:v>1.2678272579745238</c:v>
                </c:pt>
                <c:pt idx="1720" formatCode="0.00">
                  <c:v>1.2947671213439165</c:v>
                </c:pt>
                <c:pt idx="1721" formatCode="0.00">
                  <c:v>1.2994021698662788</c:v>
                </c:pt>
                <c:pt idx="1722" formatCode="0.00">
                  <c:v>1.2860306892559081</c:v>
                </c:pt>
                <c:pt idx="1723" formatCode="0.00">
                  <c:v>1.2736643252704747</c:v>
                </c:pt>
                <c:pt idx="1724" formatCode="0.00">
                  <c:v>1.2770304965015025</c:v>
                </c:pt>
                <c:pt idx="1725" formatCode="0.00">
                  <c:v>1.2851574752022401</c:v>
                </c:pt>
                <c:pt idx="1726" formatCode="0.00">
                  <c:v>1.2647817219698647</c:v>
                </c:pt>
                <c:pt idx="1727" formatCode="0.00">
                  <c:v>1.2816575646339652</c:v>
                </c:pt>
                <c:pt idx="1728" formatCode="0.00">
                  <c:v>1.265121246048317</c:v>
                </c:pt>
                <c:pt idx="1729" formatCode="0.00">
                  <c:v>1.2613850719770479</c:v>
                </c:pt>
                <c:pt idx="1730" formatCode="0.00">
                  <c:v>1.2849177452563196</c:v>
                </c:pt>
                <c:pt idx="1731" formatCode="0.00">
                  <c:v>1.2683991979277844</c:v>
                </c:pt>
                <c:pt idx="1732" formatCode="0.00">
                  <c:v>1.2652947498845244</c:v>
                </c:pt>
                <c:pt idx="1733" formatCode="0.00">
                  <c:v>1.2713472020338989</c:v>
                </c:pt>
                <c:pt idx="1734" formatCode="0.00">
                  <c:v>1.2786179814411116</c:v>
                </c:pt>
                <c:pt idx="1735" formatCode="0.00">
                  <c:v>1.27017620971303</c:v>
                </c:pt>
                <c:pt idx="1736" formatCode="0.00">
                  <c:v>1.2590751661293937</c:v>
                </c:pt>
                <c:pt idx="1737" formatCode="0.00">
                  <c:v>1.2645545654192141</c:v>
                </c:pt>
                <c:pt idx="1738" formatCode="0.00">
                  <c:v>1.2594702968461595</c:v>
                </c:pt>
                <c:pt idx="1739" formatCode="0.00">
                  <c:v>1.2603193824756431</c:v>
                </c:pt>
                <c:pt idx="1740" formatCode="0.00">
                  <c:v>1.2636954771971325</c:v>
                </c:pt>
                <c:pt idx="1741" formatCode="0.00">
                  <c:v>1.2448204401597258</c:v>
                </c:pt>
                <c:pt idx="1742" formatCode="0.00">
                  <c:v>1.2482827106167786</c:v>
                </c:pt>
                <c:pt idx="1743" formatCode="0.00">
                  <c:v>1.2386197339321123</c:v>
                </c:pt>
                <c:pt idx="1744" formatCode="0.00">
                  <c:v>1.2454034974556352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6-4766-A8B6-C76869265A02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effektiv PEC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Tabelle1!$A$2:$A$1746</c:f>
              <c:numCache>
                <c:formatCode>0%</c:formatCode>
                <c:ptCount val="17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1.6433631899240836E-19</c:v>
                </c:pt>
                <c:pt idx="67">
                  <c:v>1.6433631899240836E-19</c:v>
                </c:pt>
                <c:pt idx="68">
                  <c:v>1.6433631899240836E-19</c:v>
                </c:pt>
                <c:pt idx="69">
                  <c:v>1.6433631899240836E-19</c:v>
                </c:pt>
                <c:pt idx="70">
                  <c:v>0.15857750373925</c:v>
                </c:pt>
                <c:pt idx="71">
                  <c:v>0.15910602767535348</c:v>
                </c:pt>
                <c:pt idx="72">
                  <c:v>0.16000030460876338</c:v>
                </c:pt>
                <c:pt idx="73">
                  <c:v>0.16067275679976628</c:v>
                </c:pt>
                <c:pt idx="74">
                  <c:v>0.16340790943272665</c:v>
                </c:pt>
                <c:pt idx="75">
                  <c:v>0.16422789004038488</c:v>
                </c:pt>
                <c:pt idx="76">
                  <c:v>0.16554855568336044</c:v>
                </c:pt>
                <c:pt idx="77">
                  <c:v>0.16630450136513983</c:v>
                </c:pt>
                <c:pt idx="78">
                  <c:v>0.16815305231048155</c:v>
                </c:pt>
                <c:pt idx="79">
                  <c:v>0.16855029856411541</c:v>
                </c:pt>
                <c:pt idx="80">
                  <c:v>0.16855029856411541</c:v>
                </c:pt>
                <c:pt idx="81">
                  <c:v>0.16855029856411541</c:v>
                </c:pt>
                <c:pt idx="82">
                  <c:v>0.17010574331448819</c:v>
                </c:pt>
                <c:pt idx="83">
                  <c:v>0.17010574331448819</c:v>
                </c:pt>
                <c:pt idx="84">
                  <c:v>0.17058528673322745</c:v>
                </c:pt>
                <c:pt idx="85">
                  <c:v>0.1720264073715716</c:v>
                </c:pt>
                <c:pt idx="86">
                  <c:v>0.17211647394065446</c:v>
                </c:pt>
                <c:pt idx="87">
                  <c:v>0.17211647394065446</c:v>
                </c:pt>
                <c:pt idx="88">
                  <c:v>0.17296031507343174</c:v>
                </c:pt>
                <c:pt idx="89">
                  <c:v>0.17296031507343174</c:v>
                </c:pt>
                <c:pt idx="90">
                  <c:v>0.17296031507343174</c:v>
                </c:pt>
                <c:pt idx="91">
                  <c:v>0.17296031507343174</c:v>
                </c:pt>
                <c:pt idx="92">
                  <c:v>0.17373079390410756</c:v>
                </c:pt>
                <c:pt idx="93">
                  <c:v>0.17373079390410756</c:v>
                </c:pt>
                <c:pt idx="94">
                  <c:v>0.17373079390410756</c:v>
                </c:pt>
                <c:pt idx="95">
                  <c:v>0.17823775136576053</c:v>
                </c:pt>
                <c:pt idx="96">
                  <c:v>0.17823775136576053</c:v>
                </c:pt>
                <c:pt idx="97">
                  <c:v>0.17823775136576053</c:v>
                </c:pt>
                <c:pt idx="98">
                  <c:v>0.17823775136576053</c:v>
                </c:pt>
                <c:pt idx="99">
                  <c:v>0.17839213818469782</c:v>
                </c:pt>
                <c:pt idx="100">
                  <c:v>0.17839213818469782</c:v>
                </c:pt>
                <c:pt idx="101">
                  <c:v>0.17866083265519703</c:v>
                </c:pt>
                <c:pt idx="102">
                  <c:v>0.18052921716538969</c:v>
                </c:pt>
                <c:pt idx="103">
                  <c:v>0.18052921716538969</c:v>
                </c:pt>
                <c:pt idx="104">
                  <c:v>0.18461949585822099</c:v>
                </c:pt>
                <c:pt idx="105">
                  <c:v>0.18461949585822099</c:v>
                </c:pt>
                <c:pt idx="106">
                  <c:v>0.1943227786523275</c:v>
                </c:pt>
                <c:pt idx="107">
                  <c:v>0.1943227786523275</c:v>
                </c:pt>
                <c:pt idx="108">
                  <c:v>0.19489084685809072</c:v>
                </c:pt>
                <c:pt idx="109">
                  <c:v>0.19489084685809072</c:v>
                </c:pt>
                <c:pt idx="110">
                  <c:v>0.19536120428298237</c:v>
                </c:pt>
                <c:pt idx="111">
                  <c:v>0.19936431910715188</c:v>
                </c:pt>
                <c:pt idx="112">
                  <c:v>0.19936431910715188</c:v>
                </c:pt>
                <c:pt idx="113">
                  <c:v>0.19990217781927569</c:v>
                </c:pt>
                <c:pt idx="114">
                  <c:v>0.19990217781927569</c:v>
                </c:pt>
                <c:pt idx="115">
                  <c:v>0.21175731913125526</c:v>
                </c:pt>
                <c:pt idx="116">
                  <c:v>0.21725922041397036</c:v>
                </c:pt>
                <c:pt idx="117">
                  <c:v>0.22445860155408881</c:v>
                </c:pt>
                <c:pt idx="118">
                  <c:v>0.22445860155408881</c:v>
                </c:pt>
                <c:pt idx="119">
                  <c:v>0.22679536741945783</c:v>
                </c:pt>
                <c:pt idx="120">
                  <c:v>0.22679536741945783</c:v>
                </c:pt>
                <c:pt idx="121">
                  <c:v>0.22845920096716846</c:v>
                </c:pt>
                <c:pt idx="122">
                  <c:v>0.23009158256335088</c:v>
                </c:pt>
                <c:pt idx="123">
                  <c:v>0.23009158256335088</c:v>
                </c:pt>
                <c:pt idx="124">
                  <c:v>0.23009158256335088</c:v>
                </c:pt>
                <c:pt idx="125">
                  <c:v>0.23009158256335088</c:v>
                </c:pt>
                <c:pt idx="126">
                  <c:v>0.23461317147099367</c:v>
                </c:pt>
                <c:pt idx="127">
                  <c:v>0.23461317147099367</c:v>
                </c:pt>
                <c:pt idx="128">
                  <c:v>0.23744854407904614</c:v>
                </c:pt>
                <c:pt idx="129">
                  <c:v>0.23744854407904614</c:v>
                </c:pt>
                <c:pt idx="130">
                  <c:v>0.23744854407904614</c:v>
                </c:pt>
                <c:pt idx="131">
                  <c:v>0.23744854407904614</c:v>
                </c:pt>
                <c:pt idx="132">
                  <c:v>0.23756503256101114</c:v>
                </c:pt>
                <c:pt idx="133">
                  <c:v>0.2382141826078123</c:v>
                </c:pt>
                <c:pt idx="134">
                  <c:v>0.23879920527120882</c:v>
                </c:pt>
                <c:pt idx="135">
                  <c:v>0.23879920527120882</c:v>
                </c:pt>
                <c:pt idx="136">
                  <c:v>0.23879920527120882</c:v>
                </c:pt>
                <c:pt idx="137">
                  <c:v>0.23879920527120882</c:v>
                </c:pt>
                <c:pt idx="138">
                  <c:v>0.23934415709243795</c:v>
                </c:pt>
                <c:pt idx="139">
                  <c:v>0.24022815222034441</c:v>
                </c:pt>
                <c:pt idx="140">
                  <c:v>0.24367057069046655</c:v>
                </c:pt>
                <c:pt idx="141">
                  <c:v>0.24454521386767133</c:v>
                </c:pt>
                <c:pt idx="142">
                  <c:v>0.24454521386767133</c:v>
                </c:pt>
                <c:pt idx="143">
                  <c:v>0.24454521386767133</c:v>
                </c:pt>
                <c:pt idx="144">
                  <c:v>0.24454521386767133</c:v>
                </c:pt>
                <c:pt idx="145">
                  <c:v>0.24469373212562209</c:v>
                </c:pt>
                <c:pt idx="146">
                  <c:v>0.24623347112367086</c:v>
                </c:pt>
                <c:pt idx="147">
                  <c:v>0.24710349191475409</c:v>
                </c:pt>
                <c:pt idx="148">
                  <c:v>0.24912320612560068</c:v>
                </c:pt>
                <c:pt idx="149">
                  <c:v>0.25228309287820472</c:v>
                </c:pt>
                <c:pt idx="150">
                  <c:v>0.25864128925484059</c:v>
                </c:pt>
                <c:pt idx="151">
                  <c:v>0.26289395158442158</c:v>
                </c:pt>
                <c:pt idx="152">
                  <c:v>0.26334703028868184</c:v>
                </c:pt>
                <c:pt idx="153">
                  <c:v>0.26484649347735578</c:v>
                </c:pt>
                <c:pt idx="154">
                  <c:v>0.26484649347735578</c:v>
                </c:pt>
                <c:pt idx="155">
                  <c:v>0.26484649347735578</c:v>
                </c:pt>
                <c:pt idx="156">
                  <c:v>0.26484649347735578</c:v>
                </c:pt>
                <c:pt idx="157">
                  <c:v>0.26763026962673359</c:v>
                </c:pt>
                <c:pt idx="158">
                  <c:v>0.28358749915995141</c:v>
                </c:pt>
                <c:pt idx="159">
                  <c:v>0.28358749915995141</c:v>
                </c:pt>
                <c:pt idx="160">
                  <c:v>0.28358749915995141</c:v>
                </c:pt>
                <c:pt idx="161">
                  <c:v>0.28358749915995141</c:v>
                </c:pt>
                <c:pt idx="162">
                  <c:v>0.29088711000956635</c:v>
                </c:pt>
                <c:pt idx="163">
                  <c:v>0.29171887816084247</c:v>
                </c:pt>
                <c:pt idx="164">
                  <c:v>0.29302883914454225</c:v>
                </c:pt>
                <c:pt idx="165">
                  <c:v>0.29352600907634457</c:v>
                </c:pt>
                <c:pt idx="166">
                  <c:v>0.29378764811548091</c:v>
                </c:pt>
                <c:pt idx="167">
                  <c:v>0.2947030622933311</c:v>
                </c:pt>
                <c:pt idx="168">
                  <c:v>0.29587672305738921</c:v>
                </c:pt>
                <c:pt idx="169">
                  <c:v>0.2969891540583981</c:v>
                </c:pt>
                <c:pt idx="170">
                  <c:v>0.2969891540583981</c:v>
                </c:pt>
                <c:pt idx="171">
                  <c:v>0.2969891540583981</c:v>
                </c:pt>
                <c:pt idx="172">
                  <c:v>0.2969891540583981</c:v>
                </c:pt>
                <c:pt idx="173">
                  <c:v>0.29801155297927728</c:v>
                </c:pt>
                <c:pt idx="174">
                  <c:v>0.29801155297927728</c:v>
                </c:pt>
                <c:pt idx="175">
                  <c:v>0.29841795149862516</c:v>
                </c:pt>
                <c:pt idx="176">
                  <c:v>0.29841795149862516</c:v>
                </c:pt>
                <c:pt idx="177">
                  <c:v>0.29841795149862516</c:v>
                </c:pt>
                <c:pt idx="178">
                  <c:v>0.29841795149862516</c:v>
                </c:pt>
                <c:pt idx="179">
                  <c:v>0.2987100138889438</c:v>
                </c:pt>
                <c:pt idx="180">
                  <c:v>0.2987100138889438</c:v>
                </c:pt>
                <c:pt idx="181">
                  <c:v>0.29986505485692933</c:v>
                </c:pt>
                <c:pt idx="182">
                  <c:v>0.30118646144839062</c:v>
                </c:pt>
                <c:pt idx="183">
                  <c:v>0.30118646144839062</c:v>
                </c:pt>
                <c:pt idx="184">
                  <c:v>0.31012376281566123</c:v>
                </c:pt>
                <c:pt idx="185">
                  <c:v>0.31012376281566123</c:v>
                </c:pt>
                <c:pt idx="186">
                  <c:v>0.31346147945471625</c:v>
                </c:pt>
                <c:pt idx="187">
                  <c:v>0.31449774193076646</c:v>
                </c:pt>
                <c:pt idx="188">
                  <c:v>0.31449774193076646</c:v>
                </c:pt>
                <c:pt idx="189">
                  <c:v>0.31508628138557127</c:v>
                </c:pt>
                <c:pt idx="190">
                  <c:v>0.31901737950764825</c:v>
                </c:pt>
                <c:pt idx="191">
                  <c:v>0.32065880055307983</c:v>
                </c:pt>
                <c:pt idx="192">
                  <c:v>0.32288840052493811</c:v>
                </c:pt>
                <c:pt idx="193">
                  <c:v>0.32288840052493811</c:v>
                </c:pt>
                <c:pt idx="194">
                  <c:v>0.34274985764911858</c:v>
                </c:pt>
                <c:pt idx="195">
                  <c:v>0.34647501912612083</c:v>
                </c:pt>
                <c:pt idx="196">
                  <c:v>0.34647501912612083</c:v>
                </c:pt>
                <c:pt idx="197">
                  <c:v>0.34647501912612083</c:v>
                </c:pt>
                <c:pt idx="198">
                  <c:v>0.34647501912612083</c:v>
                </c:pt>
                <c:pt idx="199">
                  <c:v>0.34969764463589753</c:v>
                </c:pt>
                <c:pt idx="200">
                  <c:v>0.34969764463589753</c:v>
                </c:pt>
                <c:pt idx="201">
                  <c:v>0.37579228048431018</c:v>
                </c:pt>
                <c:pt idx="202">
                  <c:v>0.37579228048431018</c:v>
                </c:pt>
                <c:pt idx="203">
                  <c:v>0.37579228048431018</c:v>
                </c:pt>
                <c:pt idx="204">
                  <c:v>0.37654795664793078</c:v>
                </c:pt>
                <c:pt idx="205">
                  <c:v>0.37654795664793078</c:v>
                </c:pt>
                <c:pt idx="206">
                  <c:v>0.37956340076408523</c:v>
                </c:pt>
                <c:pt idx="207">
                  <c:v>0.37956340076408523</c:v>
                </c:pt>
                <c:pt idx="208">
                  <c:v>0.37956340076408523</c:v>
                </c:pt>
                <c:pt idx="209">
                  <c:v>0.39751729604026059</c:v>
                </c:pt>
                <c:pt idx="210">
                  <c:v>0.39751729604026059</c:v>
                </c:pt>
                <c:pt idx="211">
                  <c:v>0.4481973192325226</c:v>
                </c:pt>
                <c:pt idx="212">
                  <c:v>0.4481973192325226</c:v>
                </c:pt>
                <c:pt idx="213">
                  <c:v>0.57336706542835203</c:v>
                </c:pt>
                <c:pt idx="214">
                  <c:v>0.61557555068791914</c:v>
                </c:pt>
                <c:pt idx="215">
                  <c:v>0.61557555068791914</c:v>
                </c:pt>
                <c:pt idx="216">
                  <c:v>0.61557555068791914</c:v>
                </c:pt>
                <c:pt idx="217">
                  <c:v>0.61998124973956747</c:v>
                </c:pt>
                <c:pt idx="218">
                  <c:v>0.61998124973956747</c:v>
                </c:pt>
                <c:pt idx="219">
                  <c:v>0.62615866111390328</c:v>
                </c:pt>
                <c:pt idx="220">
                  <c:v>0.62615866111390328</c:v>
                </c:pt>
                <c:pt idx="221">
                  <c:v>0.6462886277394877</c:v>
                </c:pt>
                <c:pt idx="222">
                  <c:v>0.6462886277394877</c:v>
                </c:pt>
                <c:pt idx="223">
                  <c:v>0.6511654702449764</c:v>
                </c:pt>
                <c:pt idx="224">
                  <c:v>0.6511654702449764</c:v>
                </c:pt>
                <c:pt idx="225">
                  <c:v>0.70018620528674347</c:v>
                </c:pt>
                <c:pt idx="226">
                  <c:v>0.70018620528674347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0.13324782912065952</c:v>
                </c:pt>
                <c:pt idx="554">
                  <c:v>0.13863347282195232</c:v>
                </c:pt>
                <c:pt idx="555">
                  <c:v>0.14316113562959379</c:v>
                </c:pt>
                <c:pt idx="556">
                  <c:v>0.14876876676441306</c:v>
                </c:pt>
                <c:pt idx="557">
                  <c:v>0.16878385557795089</c:v>
                </c:pt>
                <c:pt idx="558">
                  <c:v>0.17742040100167486</c:v>
                </c:pt>
                <c:pt idx="559">
                  <c:v>0.17788437832426773</c:v>
                </c:pt>
                <c:pt idx="560">
                  <c:v>0.17809153257740007</c:v>
                </c:pt>
                <c:pt idx="561">
                  <c:v>0.1860822942309088</c:v>
                </c:pt>
                <c:pt idx="562">
                  <c:v>0.18715269348888042</c:v>
                </c:pt>
                <c:pt idx="563">
                  <c:v>0.18750266499529919</c:v>
                </c:pt>
                <c:pt idx="564">
                  <c:v>0.18832198247443194</c:v>
                </c:pt>
                <c:pt idx="565">
                  <c:v>0.19679754840374547</c:v>
                </c:pt>
                <c:pt idx="566">
                  <c:v>0.19685622347440071</c:v>
                </c:pt>
                <c:pt idx="567">
                  <c:v>0.19726214574814346</c:v>
                </c:pt>
                <c:pt idx="568">
                  <c:v>0.19752989488794487</c:v>
                </c:pt>
                <c:pt idx="569">
                  <c:v>0.20641046065321153</c:v>
                </c:pt>
                <c:pt idx="570">
                  <c:v>0.20800322170646376</c:v>
                </c:pt>
                <c:pt idx="571">
                  <c:v>0.20876456590796275</c:v>
                </c:pt>
                <c:pt idx="572">
                  <c:v>0.2193259895796621</c:v>
                </c:pt>
                <c:pt idx="573">
                  <c:v>0.35464506667416001</c:v>
                </c:pt>
                <c:pt idx="574">
                  <c:v>0.36320512544542893</c:v>
                </c:pt>
                <c:pt idx="575">
                  <c:v>0.36801739716419107</c:v>
                </c:pt>
                <c:pt idx="576">
                  <c:v>0.36826279085921859</c:v>
                </c:pt>
                <c:pt idx="577">
                  <c:v>0.36826279596435862</c:v>
                </c:pt>
                <c:pt idx="578">
                  <c:v>0.3761157422456608</c:v>
                </c:pt>
                <c:pt idx="579">
                  <c:v>0.37611574260941461</c:v>
                </c:pt>
                <c:pt idx="580">
                  <c:v>0.37679928360157289</c:v>
                </c:pt>
                <c:pt idx="581">
                  <c:v>0.38092583391925006</c:v>
                </c:pt>
                <c:pt idx="582">
                  <c:v>0.38092583585188827</c:v>
                </c:pt>
                <c:pt idx="583">
                  <c:v>0.38878937782646061</c:v>
                </c:pt>
                <c:pt idx="584">
                  <c:v>0.38878937804721297</c:v>
                </c:pt>
                <c:pt idx="585">
                  <c:v>0.38903592253249258</c:v>
                </c:pt>
                <c:pt idx="586">
                  <c:v>0.38936417562660175</c:v>
                </c:pt>
                <c:pt idx="587">
                  <c:v>0.39427619037088912</c:v>
                </c:pt>
                <c:pt idx="588">
                  <c:v>0.39456740779184168</c:v>
                </c:pt>
                <c:pt idx="589">
                  <c:v>0.3996111469356895</c:v>
                </c:pt>
                <c:pt idx="590">
                  <c:v>0.3996111469356895</c:v>
                </c:pt>
                <c:pt idx="591">
                  <c:v>0.39965211057832889</c:v>
                </c:pt>
                <c:pt idx="592">
                  <c:v>0.39965211057832889</c:v>
                </c:pt>
                <c:pt idx="593">
                  <c:v>0.40190822848206526</c:v>
                </c:pt>
                <c:pt idx="594">
                  <c:v>0.40211315615536636</c:v>
                </c:pt>
                <c:pt idx="595">
                  <c:v>0.40656875633331574</c:v>
                </c:pt>
                <c:pt idx="596">
                  <c:v>0.40717262475716332</c:v>
                </c:pt>
                <c:pt idx="597">
                  <c:v>0.40765732574033109</c:v>
                </c:pt>
                <c:pt idx="598">
                  <c:v>0.40807569051503001</c:v>
                </c:pt>
                <c:pt idx="599">
                  <c:v>0.40807569051503001</c:v>
                </c:pt>
                <c:pt idx="600">
                  <c:v>0.40879434924404334</c:v>
                </c:pt>
                <c:pt idx="601">
                  <c:v>0.40879435400695419</c:v>
                </c:pt>
                <c:pt idx="602">
                  <c:v>0.40885670979458949</c:v>
                </c:pt>
                <c:pt idx="603">
                  <c:v>0.40885671447469607</c:v>
                </c:pt>
                <c:pt idx="604">
                  <c:v>0.41166678424779979</c:v>
                </c:pt>
                <c:pt idx="605">
                  <c:v>0.41166678424779979</c:v>
                </c:pt>
                <c:pt idx="606">
                  <c:v>0.41238313424034251</c:v>
                </c:pt>
                <c:pt idx="607">
                  <c:v>0.41238313424034251</c:v>
                </c:pt>
                <c:pt idx="608">
                  <c:v>0.41344495576709689</c:v>
                </c:pt>
                <c:pt idx="609">
                  <c:v>0.41439278518921979</c:v>
                </c:pt>
                <c:pt idx="610">
                  <c:v>0.41672073327096781</c:v>
                </c:pt>
                <c:pt idx="611">
                  <c:v>0.41672073327096781</c:v>
                </c:pt>
                <c:pt idx="612">
                  <c:v>0.41758935942483094</c:v>
                </c:pt>
                <c:pt idx="613">
                  <c:v>0.42016792114734225</c:v>
                </c:pt>
                <c:pt idx="614">
                  <c:v>0.42077878149498821</c:v>
                </c:pt>
                <c:pt idx="615">
                  <c:v>0.42077878149498821</c:v>
                </c:pt>
                <c:pt idx="616">
                  <c:v>0.42139459997306689</c:v>
                </c:pt>
                <c:pt idx="617">
                  <c:v>0.42163524331484631</c:v>
                </c:pt>
                <c:pt idx="618">
                  <c:v>0.42163524331484631</c:v>
                </c:pt>
                <c:pt idx="619">
                  <c:v>0.42737708500979632</c:v>
                </c:pt>
                <c:pt idx="620">
                  <c:v>0.42753088534439693</c:v>
                </c:pt>
                <c:pt idx="621">
                  <c:v>0.42753088534439693</c:v>
                </c:pt>
                <c:pt idx="622">
                  <c:v>0.42791622906255988</c:v>
                </c:pt>
                <c:pt idx="623">
                  <c:v>0.42791623022371861</c:v>
                </c:pt>
                <c:pt idx="624">
                  <c:v>0.42797659789881254</c:v>
                </c:pt>
                <c:pt idx="625">
                  <c:v>0.42797659789881254</c:v>
                </c:pt>
                <c:pt idx="626">
                  <c:v>0.42797659789881254</c:v>
                </c:pt>
                <c:pt idx="627">
                  <c:v>0.43005112235630538</c:v>
                </c:pt>
                <c:pt idx="628">
                  <c:v>0.43005112235630538</c:v>
                </c:pt>
                <c:pt idx="629">
                  <c:v>0.43063888051420673</c:v>
                </c:pt>
                <c:pt idx="630">
                  <c:v>0.43063888051420673</c:v>
                </c:pt>
                <c:pt idx="631">
                  <c:v>0.44080661888370315</c:v>
                </c:pt>
                <c:pt idx="632">
                  <c:v>0.44080661888370315</c:v>
                </c:pt>
                <c:pt idx="633">
                  <c:v>0.44091840096787493</c:v>
                </c:pt>
                <c:pt idx="634">
                  <c:v>0.44091840096787493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0.11343797401297687</c:v>
                </c:pt>
                <c:pt idx="1516">
                  <c:v>0.11477781085793112</c:v>
                </c:pt>
                <c:pt idx="1517">
                  <c:v>0.11539435243434784</c:v>
                </c:pt>
                <c:pt idx="1518">
                  <c:v>0.11705896629538406</c:v>
                </c:pt>
                <c:pt idx="1519">
                  <c:v>0.11977428971305991</c:v>
                </c:pt>
                <c:pt idx="1520">
                  <c:v>0.12572270041312616</c:v>
                </c:pt>
                <c:pt idx="1521">
                  <c:v>0.1274155099802147</c:v>
                </c:pt>
                <c:pt idx="1522">
                  <c:v>0.12789082088896916</c:v>
                </c:pt>
                <c:pt idx="1523">
                  <c:v>0.12880153133436217</c:v>
                </c:pt>
                <c:pt idx="1524">
                  <c:v>0.12984380724296699</c:v>
                </c:pt>
                <c:pt idx="1525">
                  <c:v>0.13002569572702022</c:v>
                </c:pt>
                <c:pt idx="1526">
                  <c:v>0.13022477096602814</c:v>
                </c:pt>
                <c:pt idx="1527">
                  <c:v>0.13046338741401908</c:v>
                </c:pt>
                <c:pt idx="1528">
                  <c:v>0.13109896280400588</c:v>
                </c:pt>
                <c:pt idx="1529">
                  <c:v>0.13296484610423134</c:v>
                </c:pt>
                <c:pt idx="1530">
                  <c:v>0.13324782912065952</c:v>
                </c:pt>
                <c:pt idx="1531">
                  <c:v>0.13352945869048496</c:v>
                </c:pt>
                <c:pt idx="1532">
                  <c:v>0.13461220745049002</c:v>
                </c:pt>
                <c:pt idx="1533">
                  <c:v>0.13573072450957663</c:v>
                </c:pt>
                <c:pt idx="1534">
                  <c:v>0.13818888105626731</c:v>
                </c:pt>
                <c:pt idx="1535">
                  <c:v>0.13849612823636376</c:v>
                </c:pt>
                <c:pt idx="1536">
                  <c:v>0.13863347282195232</c:v>
                </c:pt>
                <c:pt idx="1537">
                  <c:v>0.13966418467898356</c:v>
                </c:pt>
                <c:pt idx="1538">
                  <c:v>0.13991827273219293</c:v>
                </c:pt>
                <c:pt idx="1539">
                  <c:v>0.14015539016461412</c:v>
                </c:pt>
                <c:pt idx="1540">
                  <c:v>0.14017489257277524</c:v>
                </c:pt>
                <c:pt idx="1541">
                  <c:v>0.14019343520947578</c:v>
                </c:pt>
                <c:pt idx="1542">
                  <c:v>0.1409319376657974</c:v>
                </c:pt>
                <c:pt idx="1543">
                  <c:v>0.14204800922963881</c:v>
                </c:pt>
                <c:pt idx="1544">
                  <c:v>0.1421301186455978</c:v>
                </c:pt>
                <c:pt idx="1545">
                  <c:v>0.14219403118216778</c:v>
                </c:pt>
                <c:pt idx="1546">
                  <c:v>0.14307929953538126</c:v>
                </c:pt>
                <c:pt idx="1547">
                  <c:v>0.14316113562959379</c:v>
                </c:pt>
                <c:pt idx="1548">
                  <c:v>0.14338025697969187</c:v>
                </c:pt>
                <c:pt idx="1549">
                  <c:v>0.1435054510642941</c:v>
                </c:pt>
                <c:pt idx="1550">
                  <c:v>0.14351469920436491</c:v>
                </c:pt>
                <c:pt idx="1551">
                  <c:v>0.14384564030529692</c:v>
                </c:pt>
                <c:pt idx="1552">
                  <c:v>0.14399129605330302</c:v>
                </c:pt>
                <c:pt idx="1553">
                  <c:v>0.14484441323801919</c:v>
                </c:pt>
                <c:pt idx="1554">
                  <c:v>0.1449496111049785</c:v>
                </c:pt>
                <c:pt idx="1555">
                  <c:v>0.14544988359881134</c:v>
                </c:pt>
                <c:pt idx="1556">
                  <c:v>0.14612167104443002</c:v>
                </c:pt>
                <c:pt idx="1557">
                  <c:v>0.1474687575032245</c:v>
                </c:pt>
                <c:pt idx="1558">
                  <c:v>0.14768417670648143</c:v>
                </c:pt>
                <c:pt idx="1559">
                  <c:v>0.1479691196069807</c:v>
                </c:pt>
                <c:pt idx="1560">
                  <c:v>0.14806995906882425</c:v>
                </c:pt>
                <c:pt idx="1561">
                  <c:v>0.14876876676441306</c:v>
                </c:pt>
                <c:pt idx="1562">
                  <c:v>0.14904112541754655</c:v>
                </c:pt>
                <c:pt idx="1563">
                  <c:v>0.14970994792715767</c:v>
                </c:pt>
                <c:pt idx="1564">
                  <c:v>0.15074030802388227</c:v>
                </c:pt>
                <c:pt idx="1565">
                  <c:v>0.1511651355063019</c:v>
                </c:pt>
                <c:pt idx="1566">
                  <c:v>0.15344173966868505</c:v>
                </c:pt>
                <c:pt idx="1567">
                  <c:v>0.15363166291512084</c:v>
                </c:pt>
                <c:pt idx="1568">
                  <c:v>0.15536554674793601</c:v>
                </c:pt>
                <c:pt idx="1569">
                  <c:v>0.15749676329160009</c:v>
                </c:pt>
                <c:pt idx="1570">
                  <c:v>0.15961767703315732</c:v>
                </c:pt>
                <c:pt idx="1571">
                  <c:v>0.16026055095568462</c:v>
                </c:pt>
                <c:pt idx="1572">
                  <c:v>0.16287041226830481</c:v>
                </c:pt>
                <c:pt idx="1573">
                  <c:v>0.16287041226830481</c:v>
                </c:pt>
                <c:pt idx="1574">
                  <c:v>0.16287041226830481</c:v>
                </c:pt>
                <c:pt idx="1575">
                  <c:v>0.16370271013089574</c:v>
                </c:pt>
                <c:pt idx="1576">
                  <c:v>0.16387015102861313</c:v>
                </c:pt>
                <c:pt idx="1577">
                  <c:v>0.16468025307404546</c:v>
                </c:pt>
                <c:pt idx="1578">
                  <c:v>0.1667245463727848</c:v>
                </c:pt>
                <c:pt idx="1579">
                  <c:v>0.16735990196655373</c:v>
                </c:pt>
                <c:pt idx="1580">
                  <c:v>0.168420154553547</c:v>
                </c:pt>
                <c:pt idx="1581">
                  <c:v>0.16878385557795089</c:v>
                </c:pt>
                <c:pt idx="1582">
                  <c:v>0.16952232729453112</c:v>
                </c:pt>
                <c:pt idx="1583">
                  <c:v>0.17093643443731016</c:v>
                </c:pt>
                <c:pt idx="1584">
                  <c:v>0.17144106772232617</c:v>
                </c:pt>
                <c:pt idx="1585">
                  <c:v>0.17144286002726938</c:v>
                </c:pt>
                <c:pt idx="1586">
                  <c:v>0.17218983488541376</c:v>
                </c:pt>
                <c:pt idx="1587">
                  <c:v>0.17312079593202834</c:v>
                </c:pt>
                <c:pt idx="1588">
                  <c:v>0.17454928824340279</c:v>
                </c:pt>
                <c:pt idx="1589">
                  <c:v>0.17514661076788862</c:v>
                </c:pt>
                <c:pt idx="1590">
                  <c:v>0.17522849456018894</c:v>
                </c:pt>
                <c:pt idx="1591">
                  <c:v>0.17526700385721275</c:v>
                </c:pt>
                <c:pt idx="1592">
                  <c:v>0.17527308383422063</c:v>
                </c:pt>
                <c:pt idx="1593">
                  <c:v>0.17530297395309713</c:v>
                </c:pt>
                <c:pt idx="1594">
                  <c:v>0.17631917860436361</c:v>
                </c:pt>
                <c:pt idx="1595">
                  <c:v>0.17692296617698758</c:v>
                </c:pt>
                <c:pt idx="1596">
                  <c:v>0.17718095493333214</c:v>
                </c:pt>
                <c:pt idx="1597">
                  <c:v>0.17742040100167486</c:v>
                </c:pt>
                <c:pt idx="1598">
                  <c:v>0.17788437832426773</c:v>
                </c:pt>
                <c:pt idx="1599">
                  <c:v>0.17809153257740007</c:v>
                </c:pt>
                <c:pt idx="1600">
                  <c:v>0.17872248541170471</c:v>
                </c:pt>
                <c:pt idx="1601">
                  <c:v>0.17999464305445267</c:v>
                </c:pt>
                <c:pt idx="1602">
                  <c:v>0.182924568931599</c:v>
                </c:pt>
                <c:pt idx="1603">
                  <c:v>0.18461324778310212</c:v>
                </c:pt>
                <c:pt idx="1604">
                  <c:v>0.18474426417356007</c:v>
                </c:pt>
                <c:pt idx="1605">
                  <c:v>0.18476379939334206</c:v>
                </c:pt>
                <c:pt idx="1606">
                  <c:v>0.18600002336654359</c:v>
                </c:pt>
                <c:pt idx="1607">
                  <c:v>0.1860822942309088</c:v>
                </c:pt>
                <c:pt idx="1608">
                  <c:v>0.18715269348888042</c:v>
                </c:pt>
                <c:pt idx="1609">
                  <c:v>0.18719046847866797</c:v>
                </c:pt>
                <c:pt idx="1610">
                  <c:v>0.18750266499529919</c:v>
                </c:pt>
                <c:pt idx="1611">
                  <c:v>0.18831213428816398</c:v>
                </c:pt>
                <c:pt idx="1612">
                  <c:v>0.18832198247443194</c:v>
                </c:pt>
                <c:pt idx="1613">
                  <c:v>0.18841608775964172</c:v>
                </c:pt>
                <c:pt idx="1614">
                  <c:v>0.18869625284027786</c:v>
                </c:pt>
                <c:pt idx="1615">
                  <c:v>0.18908086279375025</c:v>
                </c:pt>
                <c:pt idx="1616">
                  <c:v>0.18919264703153094</c:v>
                </c:pt>
                <c:pt idx="1617">
                  <c:v>0.19021670581460381</c:v>
                </c:pt>
                <c:pt idx="1618">
                  <c:v>0.19070613403687006</c:v>
                </c:pt>
                <c:pt idx="1619">
                  <c:v>0.1929206029632122</c:v>
                </c:pt>
                <c:pt idx="1620">
                  <c:v>0.19323541998218294</c:v>
                </c:pt>
                <c:pt idx="1621">
                  <c:v>0.19407212930356516</c:v>
                </c:pt>
                <c:pt idx="1622">
                  <c:v>0.19458776911668685</c:v>
                </c:pt>
                <c:pt idx="1623">
                  <c:v>0.1960931298489986</c:v>
                </c:pt>
                <c:pt idx="1624">
                  <c:v>0.19618649537750882</c:v>
                </c:pt>
                <c:pt idx="1625">
                  <c:v>0.19660803027895316</c:v>
                </c:pt>
                <c:pt idx="1626">
                  <c:v>0.19663771310849512</c:v>
                </c:pt>
                <c:pt idx="1627">
                  <c:v>0.19679754840374547</c:v>
                </c:pt>
                <c:pt idx="1628">
                  <c:v>0.19685622347440071</c:v>
                </c:pt>
                <c:pt idx="1629">
                  <c:v>0.19726214574814346</c:v>
                </c:pt>
                <c:pt idx="1630">
                  <c:v>0.19752989488794487</c:v>
                </c:pt>
                <c:pt idx="1631">
                  <c:v>0.19754276578333788</c:v>
                </c:pt>
                <c:pt idx="1632">
                  <c:v>0.19766027250064208</c:v>
                </c:pt>
                <c:pt idx="1633">
                  <c:v>0.19771542772394096</c:v>
                </c:pt>
                <c:pt idx="1634">
                  <c:v>0.19833873620667908</c:v>
                </c:pt>
                <c:pt idx="1635">
                  <c:v>0.19843079493331137</c:v>
                </c:pt>
                <c:pt idx="1636">
                  <c:v>0.19850678217006593</c:v>
                </c:pt>
                <c:pt idx="1637">
                  <c:v>0.19854566957100819</c:v>
                </c:pt>
                <c:pt idx="1638">
                  <c:v>0.20035223911831584</c:v>
                </c:pt>
                <c:pt idx="1639">
                  <c:v>0.20117836955096227</c:v>
                </c:pt>
                <c:pt idx="1640">
                  <c:v>0.20123487686941124</c:v>
                </c:pt>
                <c:pt idx="1641">
                  <c:v>0.20318638144142764</c:v>
                </c:pt>
                <c:pt idx="1642">
                  <c:v>0.20494361570185698</c:v>
                </c:pt>
                <c:pt idx="1643">
                  <c:v>0.20541451706534689</c:v>
                </c:pt>
                <c:pt idx="1644">
                  <c:v>0.20558846084296789</c:v>
                </c:pt>
                <c:pt idx="1645">
                  <c:v>0.20572536814328621</c:v>
                </c:pt>
                <c:pt idx="1646">
                  <c:v>0.20627431771152877</c:v>
                </c:pt>
                <c:pt idx="1647">
                  <c:v>0.20629626025331083</c:v>
                </c:pt>
                <c:pt idx="1648">
                  <c:v>0.20640095754042989</c:v>
                </c:pt>
                <c:pt idx="1649">
                  <c:v>0.20641046065321153</c:v>
                </c:pt>
                <c:pt idx="1650">
                  <c:v>0.20685266845618538</c:v>
                </c:pt>
                <c:pt idx="1651">
                  <c:v>0.20686575610008393</c:v>
                </c:pt>
                <c:pt idx="1652">
                  <c:v>0.2069426451079866</c:v>
                </c:pt>
                <c:pt idx="1653">
                  <c:v>0.2074644928089884</c:v>
                </c:pt>
                <c:pt idx="1654">
                  <c:v>0.20800322170646376</c:v>
                </c:pt>
                <c:pt idx="1655">
                  <c:v>0.20854443821365778</c:v>
                </c:pt>
                <c:pt idx="1656">
                  <c:v>0.20876456590796275</c:v>
                </c:pt>
                <c:pt idx="1657">
                  <c:v>0.20886622918086994</c:v>
                </c:pt>
                <c:pt idx="1658">
                  <c:v>0.20922163753818329</c:v>
                </c:pt>
                <c:pt idx="1659">
                  <c:v>0.20937999530344506</c:v>
                </c:pt>
                <c:pt idx="1660">
                  <c:v>0.20949718214784449</c:v>
                </c:pt>
                <c:pt idx="1661">
                  <c:v>0.21029601361386244</c:v>
                </c:pt>
                <c:pt idx="1662">
                  <c:v>0.21060459636997625</c:v>
                </c:pt>
                <c:pt idx="1663">
                  <c:v>0.21091668884485018</c:v>
                </c:pt>
                <c:pt idx="1664">
                  <c:v>0.21118727805795132</c:v>
                </c:pt>
                <c:pt idx="1665">
                  <c:v>0.21128895194297745</c:v>
                </c:pt>
                <c:pt idx="1666">
                  <c:v>0.21128982189412049</c:v>
                </c:pt>
                <c:pt idx="1667">
                  <c:v>0.21190201839159795</c:v>
                </c:pt>
                <c:pt idx="1668">
                  <c:v>0.2120037009331418</c:v>
                </c:pt>
                <c:pt idx="1669">
                  <c:v>0.2122424227516469</c:v>
                </c:pt>
                <c:pt idx="1670">
                  <c:v>0.21459620960411638</c:v>
                </c:pt>
                <c:pt idx="1671">
                  <c:v>0.21478695098242884</c:v>
                </c:pt>
                <c:pt idx="1672">
                  <c:v>0.21492611302276851</c:v>
                </c:pt>
                <c:pt idx="1673">
                  <c:v>0.21532051540722832</c:v>
                </c:pt>
                <c:pt idx="1674">
                  <c:v>0.21587485941762569</c:v>
                </c:pt>
                <c:pt idx="1675">
                  <c:v>0.21609570279687351</c:v>
                </c:pt>
                <c:pt idx="1676">
                  <c:v>0.21649186277690488</c:v>
                </c:pt>
                <c:pt idx="1677">
                  <c:v>0.21677146476432052</c:v>
                </c:pt>
                <c:pt idx="1678">
                  <c:v>0.21730432762410021</c:v>
                </c:pt>
                <c:pt idx="1679">
                  <c:v>0.21753062245685831</c:v>
                </c:pt>
                <c:pt idx="1680">
                  <c:v>0.21774728643346675</c:v>
                </c:pt>
                <c:pt idx="1681">
                  <c:v>0.21837396747698576</c:v>
                </c:pt>
                <c:pt idx="1682">
                  <c:v>0.2193259895796621</c:v>
                </c:pt>
                <c:pt idx="1683">
                  <c:v>0.21996324899351213</c:v>
                </c:pt>
                <c:pt idx="1684">
                  <c:v>0.22043303035408621</c:v>
                </c:pt>
                <c:pt idx="1685">
                  <c:v>0.22072130726899145</c:v>
                </c:pt>
                <c:pt idx="1686">
                  <c:v>0.22113416237569192</c:v>
                </c:pt>
                <c:pt idx="1687">
                  <c:v>0.22118621018170573</c:v>
                </c:pt>
                <c:pt idx="1688">
                  <c:v>0.22135189671150221</c:v>
                </c:pt>
                <c:pt idx="1689">
                  <c:v>0.22183844391224267</c:v>
                </c:pt>
                <c:pt idx="1690">
                  <c:v>0.22214599511283514</c:v>
                </c:pt>
                <c:pt idx="1691">
                  <c:v>0.22303151697207535</c:v>
                </c:pt>
                <c:pt idx="1692">
                  <c:v>0.22364929593950009</c:v>
                </c:pt>
                <c:pt idx="1693">
                  <c:v>0.22437219231440927</c:v>
                </c:pt>
                <c:pt idx="1694">
                  <c:v>0.22443723116961539</c:v>
                </c:pt>
                <c:pt idx="1695">
                  <c:v>0.22444143513129949</c:v>
                </c:pt>
                <c:pt idx="1696">
                  <c:v>0.22489198032222826</c:v>
                </c:pt>
                <c:pt idx="1697">
                  <c:v>0.22495735553138571</c:v>
                </c:pt>
                <c:pt idx="1698">
                  <c:v>0.22655038848156517</c:v>
                </c:pt>
                <c:pt idx="1699">
                  <c:v>0.22699434458277828</c:v>
                </c:pt>
                <c:pt idx="1700">
                  <c:v>0.22769321261274605</c:v>
                </c:pt>
                <c:pt idx="1701">
                  <c:v>0.22776307572208068</c:v>
                </c:pt>
                <c:pt idx="1702">
                  <c:v>0.2291600212737484</c:v>
                </c:pt>
                <c:pt idx="1703">
                  <c:v>0.22946602367619529</c:v>
                </c:pt>
                <c:pt idx="1704">
                  <c:v>0.23060269255537769</c:v>
                </c:pt>
                <c:pt idx="1705">
                  <c:v>0.23084719521992958</c:v>
                </c:pt>
                <c:pt idx="1706">
                  <c:v>0.23105630878855196</c:v>
                </c:pt>
                <c:pt idx="1707">
                  <c:v>0.23174767418333661</c:v>
                </c:pt>
                <c:pt idx="1708">
                  <c:v>0.23178081285206553</c:v>
                </c:pt>
                <c:pt idx="1709">
                  <c:v>0.23205792837929121</c:v>
                </c:pt>
                <c:pt idx="1710">
                  <c:v>0.2324301189717303</c:v>
                </c:pt>
                <c:pt idx="1711">
                  <c:v>0.23356214915914747</c:v>
                </c:pt>
                <c:pt idx="1712">
                  <c:v>0.23360383007673591</c:v>
                </c:pt>
                <c:pt idx="1713">
                  <c:v>0.2340931906255887</c:v>
                </c:pt>
                <c:pt idx="1714">
                  <c:v>0.23427207080586238</c:v>
                </c:pt>
                <c:pt idx="1715">
                  <c:v>0.23446097295387838</c:v>
                </c:pt>
                <c:pt idx="1716">
                  <c:v>0.23505511614951849</c:v>
                </c:pt>
                <c:pt idx="1717">
                  <c:v>0.2357559615026556</c:v>
                </c:pt>
                <c:pt idx="1718">
                  <c:v>0.23589563980295725</c:v>
                </c:pt>
                <c:pt idx="1719">
                  <c:v>0.23725845425492526</c:v>
                </c:pt>
                <c:pt idx="1720">
                  <c:v>0.23742666861945166</c:v>
                </c:pt>
                <c:pt idx="1721">
                  <c:v>0.23775086180428767</c:v>
                </c:pt>
                <c:pt idx="1722">
                  <c:v>0.24031642537068384</c:v>
                </c:pt>
                <c:pt idx="1723">
                  <c:v>0.2413189355457708</c:v>
                </c:pt>
                <c:pt idx="1724">
                  <c:v>0.24178028090694889</c:v>
                </c:pt>
                <c:pt idx="1725">
                  <c:v>0.24202419479064793</c:v>
                </c:pt>
                <c:pt idx="1726">
                  <c:v>0.24303930598679507</c:v>
                </c:pt>
                <c:pt idx="1727">
                  <c:v>0.24334529334167979</c:v>
                </c:pt>
                <c:pt idx="1728">
                  <c:v>0.24453814774006055</c:v>
                </c:pt>
                <c:pt idx="1729">
                  <c:v>0.24466273233716612</c:v>
                </c:pt>
                <c:pt idx="1730">
                  <c:v>0.24515525328888838</c:v>
                </c:pt>
                <c:pt idx="1731">
                  <c:v>0.24525297064139953</c:v>
                </c:pt>
                <c:pt idx="1732">
                  <c:v>0.24693529870551642</c:v>
                </c:pt>
                <c:pt idx="1733">
                  <c:v>0.2469751185860829</c:v>
                </c:pt>
                <c:pt idx="1734">
                  <c:v>0.24780867789753078</c:v>
                </c:pt>
                <c:pt idx="1735">
                  <c:v>0.249012540376324</c:v>
                </c:pt>
                <c:pt idx="1736">
                  <c:v>0.24926058784256597</c:v>
                </c:pt>
                <c:pt idx="1737">
                  <c:v>0.25168063340059038</c:v>
                </c:pt>
                <c:pt idx="1738">
                  <c:v>0.25306806711249519</c:v>
                </c:pt>
                <c:pt idx="1739">
                  <c:v>0.25330285915171075</c:v>
                </c:pt>
                <c:pt idx="1740">
                  <c:v>0.25472392376573122</c:v>
                </c:pt>
                <c:pt idx="1741">
                  <c:v>0.25618761058410877</c:v>
                </c:pt>
                <c:pt idx="1742">
                  <c:v>0.25819776564577818</c:v>
                </c:pt>
                <c:pt idx="1743">
                  <c:v>0.26237023938999682</c:v>
                </c:pt>
                <c:pt idx="1744">
                  <c:v>0.26367438624547201</c:v>
                </c:pt>
              </c:numCache>
            </c:numRef>
          </c:xVal>
          <c:yVal>
            <c:numRef>
              <c:f>Tabelle1!$D$2:$D$1746</c:f>
              <c:numCache>
                <c:formatCode>General</c:formatCode>
                <c:ptCount val="1745"/>
                <c:pt idx="227" formatCode="0.00">
                  <c:v>1.672452829016561</c:v>
                </c:pt>
                <c:pt idx="228" formatCode="0.00">
                  <c:v>1.704447107373589</c:v>
                </c:pt>
                <c:pt idx="229" formatCode="0.00">
                  <c:v>1.7076654788159342</c:v>
                </c:pt>
                <c:pt idx="230" formatCode="0.00">
                  <c:v>1.6998201862341618</c:v>
                </c:pt>
                <c:pt idx="231" formatCode="0.00">
                  <c:v>1.672452829016561</c:v>
                </c:pt>
                <c:pt idx="232" formatCode="0.00">
                  <c:v>1.704447107373589</c:v>
                </c:pt>
                <c:pt idx="233" formatCode="0.00">
                  <c:v>1.7112060990700586</c:v>
                </c:pt>
                <c:pt idx="234" formatCode="0.00">
                  <c:v>1.702846675658789</c:v>
                </c:pt>
                <c:pt idx="235" formatCode="0.00">
                  <c:v>1.672452829016561</c:v>
                </c:pt>
                <c:pt idx="236" formatCode="0.00">
                  <c:v>1.7143362262867798</c:v>
                </c:pt>
                <c:pt idx="237" formatCode="0.00">
                  <c:v>1.7175665551533128</c:v>
                </c:pt>
                <c:pt idx="238" formatCode="0.00">
                  <c:v>1.712795297319323</c:v>
                </c:pt>
                <c:pt idx="239" formatCode="0.00">
                  <c:v>1.672452829016561</c:v>
                </c:pt>
                <c:pt idx="240" formatCode="0.00">
                  <c:v>1.7143362262867798</c:v>
                </c:pt>
                <c:pt idx="241" formatCode="0.00">
                  <c:v>1.720969469550043</c:v>
                </c:pt>
                <c:pt idx="242" formatCode="0.00">
                  <c:v>1.7164535758284769</c:v>
                </c:pt>
                <c:pt idx="243" formatCode="0.00">
                  <c:v>1.672452829016561</c:v>
                </c:pt>
                <c:pt idx="244" formatCode="0.00">
                  <c:v>1.6556144104280719</c:v>
                </c:pt>
                <c:pt idx="245" formatCode="0.00">
                  <c:v>1.6472530698033114</c:v>
                </c:pt>
                <c:pt idx="246" formatCode="0.00">
                  <c:v>1.6812647071382945</c:v>
                </c:pt>
                <c:pt idx="247" formatCode="0.00">
                  <c:v>1.6841926998169283</c:v>
                </c:pt>
                <c:pt idx="248" formatCode="0.00">
                  <c:v>1.6773541558214597</c:v>
                </c:pt>
                <c:pt idx="249" formatCode="0.00">
                  <c:v>1.6472530698033114</c:v>
                </c:pt>
                <c:pt idx="250" formatCode="0.00">
                  <c:v>1.6930830030120485</c:v>
                </c:pt>
                <c:pt idx="251" formatCode="0.00">
                  <c:v>1.6996349278010749</c:v>
                </c:pt>
                <c:pt idx="252" formatCode="0.00">
                  <c:v>1.6955383358910434</c:v>
                </c:pt>
                <c:pt idx="253" formatCode="0.00">
                  <c:v>1.6812647071382945</c:v>
                </c:pt>
                <c:pt idx="254" formatCode="0.00">
                  <c:v>1.6874458410899524</c:v>
                </c:pt>
                <c:pt idx="255" formatCode="0.00">
                  <c:v>1.6799577062089277</c:v>
                </c:pt>
                <c:pt idx="256" formatCode="0.00">
                  <c:v>1.6472530698033114</c:v>
                </c:pt>
                <c:pt idx="257" formatCode="0.00">
                  <c:v>1.6930830030120485</c:v>
                </c:pt>
                <c:pt idx="258" formatCode="0.00">
                  <c:v>1.6961928955634442</c:v>
                </c:pt>
                <c:pt idx="259" formatCode="0.00">
                  <c:v>1.6919863209996944</c:v>
                </c:pt>
                <c:pt idx="260" formatCode="0.00">
                  <c:v>1.672452829016561</c:v>
                </c:pt>
                <c:pt idx="261" formatCode="0.00">
                  <c:v>1.6488099776008551</c:v>
                </c:pt>
                <c:pt idx="262" formatCode="0.00">
                  <c:v>1.6396148662130574</c:v>
                </c:pt>
                <c:pt idx="263" formatCode="0.00">
                  <c:v>1.6732661145900525</c:v>
                </c:pt>
                <c:pt idx="264" formatCode="0.00">
                  <c:v>1.6758913629638827</c:v>
                </c:pt>
                <c:pt idx="265" formatCode="0.00">
                  <c:v>1.6696472261342965</c:v>
                </c:pt>
                <c:pt idx="266" formatCode="0.00">
                  <c:v>1.6396148662130574</c:v>
                </c:pt>
                <c:pt idx="267" formatCode="0.00">
                  <c:v>1.685732182815054</c:v>
                </c:pt>
                <c:pt idx="268" formatCode="0.00">
                  <c:v>1.6918543834194586</c:v>
                </c:pt>
                <c:pt idx="269" formatCode="0.00">
                  <c:v>1.6882579522309704</c:v>
                </c:pt>
                <c:pt idx="270" formatCode="0.00">
                  <c:v>1.6732661145900525</c:v>
                </c:pt>
                <c:pt idx="271" formatCode="0.00">
                  <c:v>1.6788956468378429</c:v>
                </c:pt>
                <c:pt idx="272" formatCode="0.00">
                  <c:v>1.6720159046520524</c:v>
                </c:pt>
                <c:pt idx="273" formatCode="0.00">
                  <c:v>1.6396148662130574</c:v>
                </c:pt>
                <c:pt idx="274" formatCode="0.00">
                  <c:v>1.685732182815054</c:v>
                </c:pt>
                <c:pt idx="275" formatCode="0.00">
                  <c:v>1.6886562768208371</c:v>
                </c:pt>
                <c:pt idx="276" formatCode="0.00">
                  <c:v>1.6848442197987146</c:v>
                </c:pt>
                <c:pt idx="277" formatCode="0.00">
                  <c:v>1.6480585366837779</c:v>
                </c:pt>
                <c:pt idx="278" formatCode="0.00">
                  <c:v>1.6732661145900525</c:v>
                </c:pt>
                <c:pt idx="279" formatCode="0.00">
                  <c:v>1.6750278659339448</c:v>
                </c:pt>
                <c:pt idx="280" formatCode="0.00">
                  <c:v>1.6778283383342296</c:v>
                </c:pt>
                <c:pt idx="281" formatCode="0.00">
                  <c:v>1.6717318561089796</c:v>
                </c:pt>
                <c:pt idx="282" formatCode="0.00">
                  <c:v>1.685732182815054</c:v>
                </c:pt>
                <c:pt idx="283" formatCode="0.00">
                  <c:v>1.686614731038679</c:v>
                </c:pt>
                <c:pt idx="284" formatCode="0.00">
                  <c:v>1.6924769698805469</c:v>
                </c:pt>
                <c:pt idx="285" formatCode="0.00">
                  <c:v>1.6912435626311531</c:v>
                </c:pt>
                <c:pt idx="286" formatCode="0.00">
                  <c:v>1.6750278659339448</c:v>
                </c:pt>
                <c:pt idx="287" formatCode="0.00">
                  <c:v>1.6809800349366046</c:v>
                </c:pt>
                <c:pt idx="288" formatCode="0.00">
                  <c:v>1.6743287272240308</c:v>
                </c:pt>
                <c:pt idx="289" formatCode="0.00">
                  <c:v>1.685732182815054</c:v>
                </c:pt>
                <c:pt idx="290" formatCode="0.00">
                  <c:v>1.686614731038679</c:v>
                </c:pt>
                <c:pt idx="291" formatCode="0.00">
                  <c:v>1.689445775559236</c:v>
                </c:pt>
                <c:pt idx="292" formatCode="0.00">
                  <c:v>1.6874493109897515</c:v>
                </c:pt>
                <c:pt idx="293" formatCode="0.00">
                  <c:v>1.6812647071382945</c:v>
                </c:pt>
                <c:pt idx="294" formatCode="0.00">
                  <c:v>1.6816563944230827</c:v>
                </c:pt>
                <c:pt idx="295" formatCode="0.00">
                  <c:v>1.6846609100518535</c:v>
                </c:pt>
                <c:pt idx="296" formatCode="0.00">
                  <c:v>1.6780599279263453</c:v>
                </c:pt>
                <c:pt idx="297" formatCode="0.00">
                  <c:v>1.6930830030120485</c:v>
                </c:pt>
                <c:pt idx="298" formatCode="0.00">
                  <c:v>1.6926907176783119</c:v>
                </c:pt>
                <c:pt idx="299" formatCode="0.00">
                  <c:v>1.6989948351286082</c:v>
                </c:pt>
                <c:pt idx="300" formatCode="0.00">
                  <c:v>1.6971991239036934</c:v>
                </c:pt>
                <c:pt idx="301" formatCode="0.00">
                  <c:v>1.6812647071382945</c:v>
                </c:pt>
                <c:pt idx="302" formatCode="0.00">
                  <c:v>1.6816563944230827</c:v>
                </c:pt>
                <c:pt idx="303" formatCode="0.00">
                  <c:v>1.6880589156613526</c:v>
                </c:pt>
                <c:pt idx="304" formatCode="0.00">
                  <c:v>1.6808575625035074</c:v>
                </c:pt>
                <c:pt idx="305" formatCode="0.00">
                  <c:v>1.6930830030120485</c:v>
                </c:pt>
                <c:pt idx="306" formatCode="0.00">
                  <c:v>1.6926907176783119</c:v>
                </c:pt>
                <c:pt idx="307" formatCode="0.00">
                  <c:v>1.6957663918899315</c:v>
                </c:pt>
                <c:pt idx="308" formatCode="0.00">
                  <c:v>1.693318454680141</c:v>
                </c:pt>
                <c:pt idx="309" formatCode="0.00">
                  <c:v>1.672452829016561</c:v>
                </c:pt>
                <c:pt idx="310" formatCode="0.00">
                  <c:v>1.704447107373589</c:v>
                </c:pt>
                <c:pt idx="311" formatCode="0.00">
                  <c:v>1.7076654788159342</c:v>
                </c:pt>
                <c:pt idx="312" formatCode="0.00">
                  <c:v>1.6998201862341618</c:v>
                </c:pt>
                <c:pt idx="313" formatCode="0.00">
                  <c:v>1.672452829016561</c:v>
                </c:pt>
                <c:pt idx="314" formatCode="0.00">
                  <c:v>1.704447107373589</c:v>
                </c:pt>
                <c:pt idx="315" formatCode="0.00">
                  <c:v>1.7112060990700586</c:v>
                </c:pt>
                <c:pt idx="316" formatCode="0.00">
                  <c:v>1.702846675658789</c:v>
                </c:pt>
                <c:pt idx="317" formatCode="0.00">
                  <c:v>1.672452829016561</c:v>
                </c:pt>
                <c:pt idx="318" formatCode="0.00">
                  <c:v>1.7143362262867798</c:v>
                </c:pt>
                <c:pt idx="319" formatCode="0.00">
                  <c:v>1.7175665551533128</c:v>
                </c:pt>
                <c:pt idx="320" formatCode="0.00">
                  <c:v>1.712795297319323</c:v>
                </c:pt>
                <c:pt idx="321" formatCode="0.00">
                  <c:v>1.672452829016561</c:v>
                </c:pt>
                <c:pt idx="322" formatCode="0.00">
                  <c:v>1.7143362262867798</c:v>
                </c:pt>
                <c:pt idx="323" formatCode="0.00">
                  <c:v>1.720969469550043</c:v>
                </c:pt>
                <c:pt idx="324" formatCode="0.00">
                  <c:v>1.7164535758284769</c:v>
                </c:pt>
                <c:pt idx="325" formatCode="0.00">
                  <c:v>1.672452829016561</c:v>
                </c:pt>
                <c:pt idx="326" formatCode="0.00">
                  <c:v>1.6556144104280719</c:v>
                </c:pt>
                <c:pt idx="327" formatCode="0.00">
                  <c:v>1.6472530698033114</c:v>
                </c:pt>
                <c:pt idx="328" formatCode="0.00">
                  <c:v>1.6812647071382945</c:v>
                </c:pt>
                <c:pt idx="329" formatCode="0.00">
                  <c:v>1.6841926998169283</c:v>
                </c:pt>
                <c:pt idx="330" formatCode="0.00">
                  <c:v>1.6773541558214597</c:v>
                </c:pt>
                <c:pt idx="331" formatCode="0.00">
                  <c:v>1.6472530698033114</c:v>
                </c:pt>
                <c:pt idx="332" formatCode="0.00">
                  <c:v>1.6930830030120485</c:v>
                </c:pt>
                <c:pt idx="333" formatCode="0.00">
                  <c:v>1.6996349278010749</c:v>
                </c:pt>
                <c:pt idx="334" formatCode="0.00">
                  <c:v>1.6955383358910434</c:v>
                </c:pt>
                <c:pt idx="335" formatCode="0.00">
                  <c:v>1.6812647071382945</c:v>
                </c:pt>
                <c:pt idx="336" formatCode="0.00">
                  <c:v>1.6874458410899524</c:v>
                </c:pt>
                <c:pt idx="337" formatCode="0.00">
                  <c:v>1.6799577062089277</c:v>
                </c:pt>
                <c:pt idx="338" formatCode="0.00">
                  <c:v>1.6472530698033114</c:v>
                </c:pt>
                <c:pt idx="339" formatCode="0.00">
                  <c:v>1.6930830030120485</c:v>
                </c:pt>
                <c:pt idx="340" formatCode="0.00">
                  <c:v>1.6961928955634442</c:v>
                </c:pt>
                <c:pt idx="341" formatCode="0.00">
                  <c:v>1.6919863209996944</c:v>
                </c:pt>
                <c:pt idx="342" formatCode="0.00">
                  <c:v>1.672452829016561</c:v>
                </c:pt>
                <c:pt idx="343" formatCode="0.00">
                  <c:v>1.6488099776008551</c:v>
                </c:pt>
                <c:pt idx="344" formatCode="0.00">
                  <c:v>1.6396148662130574</c:v>
                </c:pt>
                <c:pt idx="345" formatCode="0.00">
                  <c:v>1.6732661145900525</c:v>
                </c:pt>
                <c:pt idx="346" formatCode="0.00">
                  <c:v>1.6758913629638827</c:v>
                </c:pt>
                <c:pt idx="347" formatCode="0.00">
                  <c:v>1.6696472261342965</c:v>
                </c:pt>
                <c:pt idx="348" formatCode="0.00">
                  <c:v>1.6396148662130574</c:v>
                </c:pt>
                <c:pt idx="349" formatCode="0.00">
                  <c:v>1.685732182815054</c:v>
                </c:pt>
                <c:pt idx="350" formatCode="0.00">
                  <c:v>1.6918543834194586</c:v>
                </c:pt>
                <c:pt idx="351" formatCode="0.00">
                  <c:v>1.6882579522309704</c:v>
                </c:pt>
                <c:pt idx="352" formatCode="0.00">
                  <c:v>1.6732661145900525</c:v>
                </c:pt>
                <c:pt idx="353" formatCode="0.00">
                  <c:v>1.6788956468378429</c:v>
                </c:pt>
                <c:pt idx="354" formatCode="0.00">
                  <c:v>1.6720159046520524</c:v>
                </c:pt>
                <c:pt idx="355" formatCode="0.00">
                  <c:v>1.6396148662130574</c:v>
                </c:pt>
                <c:pt idx="356" formatCode="0.00">
                  <c:v>1.685732182815054</c:v>
                </c:pt>
                <c:pt idx="357" formatCode="0.00">
                  <c:v>1.6886562768208371</c:v>
                </c:pt>
                <c:pt idx="358" formatCode="0.00">
                  <c:v>1.6848442197987146</c:v>
                </c:pt>
                <c:pt idx="359" formatCode="0.00">
                  <c:v>1.6480585366837779</c:v>
                </c:pt>
                <c:pt idx="360" formatCode="0.00">
                  <c:v>1.6732661145900525</c:v>
                </c:pt>
                <c:pt idx="361" formatCode="0.00">
                  <c:v>1.6750278659339448</c:v>
                </c:pt>
                <c:pt idx="362" formatCode="0.00">
                  <c:v>1.6778283383342296</c:v>
                </c:pt>
                <c:pt idx="363" formatCode="0.00">
                  <c:v>1.6717318561089796</c:v>
                </c:pt>
                <c:pt idx="364" formatCode="0.00">
                  <c:v>1.685732182815054</c:v>
                </c:pt>
                <c:pt idx="365" formatCode="0.00">
                  <c:v>1.686614731038679</c:v>
                </c:pt>
                <c:pt idx="366" formatCode="0.00">
                  <c:v>1.6924769698805469</c:v>
                </c:pt>
                <c:pt idx="367" formatCode="0.00">
                  <c:v>1.6912435626311531</c:v>
                </c:pt>
                <c:pt idx="368" formatCode="0.00">
                  <c:v>1.6750278659339448</c:v>
                </c:pt>
                <c:pt idx="369" formatCode="0.00">
                  <c:v>1.6809800349366046</c:v>
                </c:pt>
                <c:pt idx="370" formatCode="0.00">
                  <c:v>1.6743287272240308</c:v>
                </c:pt>
                <c:pt idx="371" formatCode="0.00">
                  <c:v>1.685732182815054</c:v>
                </c:pt>
                <c:pt idx="372" formatCode="0.00">
                  <c:v>1.686614731038679</c:v>
                </c:pt>
                <c:pt idx="373" formatCode="0.00">
                  <c:v>1.689445775559236</c:v>
                </c:pt>
                <c:pt idx="374" formatCode="0.00">
                  <c:v>1.6874493109897515</c:v>
                </c:pt>
                <c:pt idx="375" formatCode="0.00">
                  <c:v>1.6812647071382945</c:v>
                </c:pt>
                <c:pt idx="376" formatCode="0.00">
                  <c:v>1.6816563944230827</c:v>
                </c:pt>
                <c:pt idx="377" formatCode="0.00">
                  <c:v>1.6846609100518535</c:v>
                </c:pt>
                <c:pt idx="378" formatCode="0.00">
                  <c:v>1.6780599279263453</c:v>
                </c:pt>
                <c:pt idx="379" formatCode="0.00">
                  <c:v>1.6930830030120485</c:v>
                </c:pt>
                <c:pt idx="380" formatCode="0.00">
                  <c:v>1.6926907176783119</c:v>
                </c:pt>
                <c:pt idx="381" formatCode="0.00">
                  <c:v>1.6989948351286082</c:v>
                </c:pt>
                <c:pt idx="382" formatCode="0.00">
                  <c:v>1.6971991239036934</c:v>
                </c:pt>
                <c:pt idx="383" formatCode="0.00">
                  <c:v>1.6812647071382945</c:v>
                </c:pt>
                <c:pt idx="384" formatCode="0.00">
                  <c:v>1.6816563944230827</c:v>
                </c:pt>
                <c:pt idx="385" formatCode="0.00">
                  <c:v>1.6880589156613526</c:v>
                </c:pt>
                <c:pt idx="386" formatCode="0.00">
                  <c:v>1.6808575625035074</c:v>
                </c:pt>
                <c:pt idx="387" formatCode="0.00">
                  <c:v>1.6930830030120485</c:v>
                </c:pt>
                <c:pt idx="388" formatCode="0.00">
                  <c:v>1.6926907176783119</c:v>
                </c:pt>
                <c:pt idx="389" formatCode="0.00">
                  <c:v>1.6957663918899315</c:v>
                </c:pt>
                <c:pt idx="390" formatCode="0.00">
                  <c:v>1.693318454680141</c:v>
                </c:pt>
                <c:pt idx="391" formatCode="0.00">
                  <c:v>1.672452829016561</c:v>
                </c:pt>
                <c:pt idx="392" formatCode="0.00">
                  <c:v>1.704447107373589</c:v>
                </c:pt>
                <c:pt idx="393" formatCode="0.00">
                  <c:v>1.7076654788159342</c:v>
                </c:pt>
                <c:pt idx="394" formatCode="0.00">
                  <c:v>1.6998201862341618</c:v>
                </c:pt>
                <c:pt idx="395" formatCode="0.00">
                  <c:v>1.672452829016561</c:v>
                </c:pt>
                <c:pt idx="396" formatCode="0.00">
                  <c:v>1.704447107373589</c:v>
                </c:pt>
                <c:pt idx="397" formatCode="0.00">
                  <c:v>1.7112060990700586</c:v>
                </c:pt>
                <c:pt idx="398" formatCode="0.00">
                  <c:v>1.702846675658789</c:v>
                </c:pt>
                <c:pt idx="399" formatCode="0.00">
                  <c:v>1.672452829016561</c:v>
                </c:pt>
                <c:pt idx="400" formatCode="0.00">
                  <c:v>1.7143362262867798</c:v>
                </c:pt>
                <c:pt idx="401" formatCode="0.00">
                  <c:v>1.7175665551533128</c:v>
                </c:pt>
                <c:pt idx="402" formatCode="0.00">
                  <c:v>1.712795297319323</c:v>
                </c:pt>
                <c:pt idx="403" formatCode="0.00">
                  <c:v>1.672452829016561</c:v>
                </c:pt>
                <c:pt idx="404" formatCode="0.00">
                  <c:v>1.7143362262867798</c:v>
                </c:pt>
                <c:pt idx="405" formatCode="0.00">
                  <c:v>1.720969469550043</c:v>
                </c:pt>
                <c:pt idx="406" formatCode="0.00">
                  <c:v>1.7164535758284769</c:v>
                </c:pt>
                <c:pt idx="407" formatCode="0.00">
                  <c:v>1.672452829016561</c:v>
                </c:pt>
                <c:pt idx="408" formatCode="0.00">
                  <c:v>1.6556144104280719</c:v>
                </c:pt>
                <c:pt idx="409" formatCode="0.00">
                  <c:v>1.6472530698033114</c:v>
                </c:pt>
                <c:pt idx="410" formatCode="0.00">
                  <c:v>1.6812647071382945</c:v>
                </c:pt>
                <c:pt idx="411" formatCode="0.00">
                  <c:v>1.6841926998169283</c:v>
                </c:pt>
                <c:pt idx="412" formatCode="0.00">
                  <c:v>1.6773541558214597</c:v>
                </c:pt>
                <c:pt idx="413" formatCode="0.00">
                  <c:v>1.6472530698033114</c:v>
                </c:pt>
                <c:pt idx="414" formatCode="0.00">
                  <c:v>1.6930830030120485</c:v>
                </c:pt>
                <c:pt idx="415" formatCode="0.00">
                  <c:v>1.6996349278010749</c:v>
                </c:pt>
                <c:pt idx="416" formatCode="0.00">
                  <c:v>1.6955383358910434</c:v>
                </c:pt>
                <c:pt idx="417" formatCode="0.00">
                  <c:v>1.6799577062089277</c:v>
                </c:pt>
                <c:pt idx="418" formatCode="0.00">
                  <c:v>1.6472530698033114</c:v>
                </c:pt>
                <c:pt idx="419" formatCode="0.00">
                  <c:v>1.6930830030120485</c:v>
                </c:pt>
                <c:pt idx="420" formatCode="0.00">
                  <c:v>1.6961928955634442</c:v>
                </c:pt>
                <c:pt idx="421" formatCode="0.00">
                  <c:v>1.6919863209996944</c:v>
                </c:pt>
                <c:pt idx="422" formatCode="0.00">
                  <c:v>1.672452829016561</c:v>
                </c:pt>
                <c:pt idx="423" formatCode="0.00">
                  <c:v>1.6488099776008551</c:v>
                </c:pt>
                <c:pt idx="424" formatCode="0.00">
                  <c:v>1.6396148662130574</c:v>
                </c:pt>
                <c:pt idx="425" formatCode="0.00">
                  <c:v>1.6732661145900525</c:v>
                </c:pt>
                <c:pt idx="426" formatCode="0.00">
                  <c:v>1.6758913629638827</c:v>
                </c:pt>
                <c:pt idx="427" formatCode="0.00">
                  <c:v>1.6696472261342965</c:v>
                </c:pt>
                <c:pt idx="428" formatCode="0.00">
                  <c:v>1.6396148662130574</c:v>
                </c:pt>
                <c:pt idx="429" formatCode="0.00">
                  <c:v>1.685732182815054</c:v>
                </c:pt>
                <c:pt idx="430" formatCode="0.00">
                  <c:v>1.6918543834194586</c:v>
                </c:pt>
                <c:pt idx="431" formatCode="0.00">
                  <c:v>1.6882579522309704</c:v>
                </c:pt>
                <c:pt idx="432" formatCode="0.00">
                  <c:v>1.6732661145900525</c:v>
                </c:pt>
                <c:pt idx="433" formatCode="0.00">
                  <c:v>1.6788956468378429</c:v>
                </c:pt>
                <c:pt idx="434" formatCode="0.00">
                  <c:v>1.6720159046520524</c:v>
                </c:pt>
                <c:pt idx="435" formatCode="0.00">
                  <c:v>1.6396148662130574</c:v>
                </c:pt>
                <c:pt idx="436" formatCode="0.00">
                  <c:v>1.685732182815054</c:v>
                </c:pt>
                <c:pt idx="437" formatCode="0.00">
                  <c:v>1.6886562768208371</c:v>
                </c:pt>
                <c:pt idx="438" formatCode="0.00">
                  <c:v>1.6848442197987146</c:v>
                </c:pt>
                <c:pt idx="439" formatCode="0.00">
                  <c:v>1.6480585366837779</c:v>
                </c:pt>
                <c:pt idx="440" formatCode="0.00">
                  <c:v>1.6732661145900525</c:v>
                </c:pt>
                <c:pt idx="441" formatCode="0.00">
                  <c:v>1.6750278659339448</c:v>
                </c:pt>
                <c:pt idx="442" formatCode="0.00">
                  <c:v>1.6778283383342296</c:v>
                </c:pt>
                <c:pt idx="443" formatCode="0.00">
                  <c:v>1.6717318561089796</c:v>
                </c:pt>
                <c:pt idx="444" formatCode="0.00">
                  <c:v>1.685732182815054</c:v>
                </c:pt>
                <c:pt idx="445" formatCode="0.00">
                  <c:v>1.686614731038679</c:v>
                </c:pt>
                <c:pt idx="446" formatCode="0.00">
                  <c:v>1.6924769698805469</c:v>
                </c:pt>
                <c:pt idx="447" formatCode="0.00">
                  <c:v>1.6912435626311531</c:v>
                </c:pt>
                <c:pt idx="448" formatCode="0.00">
                  <c:v>1.6750278659339448</c:v>
                </c:pt>
                <c:pt idx="449" formatCode="0.00">
                  <c:v>1.6809800349366046</c:v>
                </c:pt>
                <c:pt idx="450" formatCode="0.00">
                  <c:v>1.6743287272240308</c:v>
                </c:pt>
                <c:pt idx="451" formatCode="0.00">
                  <c:v>1.685732182815054</c:v>
                </c:pt>
                <c:pt idx="452" formatCode="0.00">
                  <c:v>1.686614731038679</c:v>
                </c:pt>
                <c:pt idx="453" formatCode="0.00">
                  <c:v>1.689445775559236</c:v>
                </c:pt>
                <c:pt idx="454" formatCode="0.00">
                  <c:v>1.6874493109897515</c:v>
                </c:pt>
                <c:pt idx="455" formatCode="0.00">
                  <c:v>1.6812647071382945</c:v>
                </c:pt>
                <c:pt idx="456" formatCode="0.00">
                  <c:v>1.6816563944230827</c:v>
                </c:pt>
                <c:pt idx="457" formatCode="0.00">
                  <c:v>1.6846609100518535</c:v>
                </c:pt>
                <c:pt idx="458" formatCode="0.00">
                  <c:v>1.6780599279263453</c:v>
                </c:pt>
                <c:pt idx="459" formatCode="0.00">
                  <c:v>1.6930830030120485</c:v>
                </c:pt>
                <c:pt idx="460" formatCode="0.00">
                  <c:v>1.6926907176783119</c:v>
                </c:pt>
                <c:pt idx="461" formatCode="0.00">
                  <c:v>1.6989948351286082</c:v>
                </c:pt>
                <c:pt idx="462" formatCode="0.00">
                  <c:v>1.6971991239036934</c:v>
                </c:pt>
                <c:pt idx="463" formatCode="0.00">
                  <c:v>1.6812647071382945</c:v>
                </c:pt>
                <c:pt idx="464" formatCode="0.00">
                  <c:v>1.6816563944230827</c:v>
                </c:pt>
                <c:pt idx="465" formatCode="0.00">
                  <c:v>1.6880589156613526</c:v>
                </c:pt>
                <c:pt idx="466" formatCode="0.00">
                  <c:v>1.6808575625035074</c:v>
                </c:pt>
                <c:pt idx="467" formatCode="0.00">
                  <c:v>1.6930830030120485</c:v>
                </c:pt>
                <c:pt idx="468" formatCode="0.00">
                  <c:v>1.6926907176783119</c:v>
                </c:pt>
                <c:pt idx="469" formatCode="0.00">
                  <c:v>1.6957663918899315</c:v>
                </c:pt>
                <c:pt idx="470" formatCode="0.00">
                  <c:v>1.693318454680141</c:v>
                </c:pt>
                <c:pt idx="471" formatCode="0.00">
                  <c:v>1.672452829016561</c:v>
                </c:pt>
                <c:pt idx="472" formatCode="0.00">
                  <c:v>1.704447107373589</c:v>
                </c:pt>
                <c:pt idx="473" formatCode="0.00">
                  <c:v>1.7076654788159342</c:v>
                </c:pt>
                <c:pt idx="474" formatCode="0.00">
                  <c:v>1.6998201862341618</c:v>
                </c:pt>
                <c:pt idx="475" formatCode="0.00">
                  <c:v>1.672452829016561</c:v>
                </c:pt>
                <c:pt idx="476" formatCode="0.00">
                  <c:v>1.704447107373589</c:v>
                </c:pt>
                <c:pt idx="477" formatCode="0.00">
                  <c:v>1.7112060990700586</c:v>
                </c:pt>
                <c:pt idx="478" formatCode="0.00">
                  <c:v>1.702846675658789</c:v>
                </c:pt>
                <c:pt idx="479" formatCode="0.00">
                  <c:v>1.672452829016561</c:v>
                </c:pt>
                <c:pt idx="480" formatCode="0.00">
                  <c:v>1.7143362262867798</c:v>
                </c:pt>
                <c:pt idx="481" formatCode="0.00">
                  <c:v>1.7175665551533128</c:v>
                </c:pt>
                <c:pt idx="482" formatCode="0.00">
                  <c:v>1.712795297319323</c:v>
                </c:pt>
                <c:pt idx="483" formatCode="0.00">
                  <c:v>1.672452829016561</c:v>
                </c:pt>
                <c:pt idx="484" formatCode="0.00">
                  <c:v>1.7143362262867798</c:v>
                </c:pt>
                <c:pt idx="485" formatCode="0.00">
                  <c:v>1.720969469550043</c:v>
                </c:pt>
                <c:pt idx="486" formatCode="0.00">
                  <c:v>1.7164535758284769</c:v>
                </c:pt>
                <c:pt idx="487" formatCode="0.00">
                  <c:v>1.672452829016561</c:v>
                </c:pt>
                <c:pt idx="488" formatCode="0.00">
                  <c:v>1.6556144104280719</c:v>
                </c:pt>
                <c:pt idx="489" formatCode="0.00">
                  <c:v>1.6556144104280719</c:v>
                </c:pt>
                <c:pt idx="490" formatCode="0.00">
                  <c:v>1.6556144104280719</c:v>
                </c:pt>
                <c:pt idx="491" formatCode="0.00">
                  <c:v>1.6841926998169283</c:v>
                </c:pt>
                <c:pt idx="492" formatCode="0.00">
                  <c:v>1.6773541558214597</c:v>
                </c:pt>
                <c:pt idx="493" formatCode="0.00">
                  <c:v>1.6472530698033114</c:v>
                </c:pt>
                <c:pt idx="494" formatCode="0.00">
                  <c:v>1.6930830030120485</c:v>
                </c:pt>
                <c:pt idx="495" formatCode="0.00">
                  <c:v>1.6996349278010749</c:v>
                </c:pt>
                <c:pt idx="496" formatCode="0.00">
                  <c:v>1.6955383358910434</c:v>
                </c:pt>
                <c:pt idx="497" formatCode="0.00">
                  <c:v>1.6812647071382945</c:v>
                </c:pt>
                <c:pt idx="498" formatCode="0.00">
                  <c:v>1.6874458410899524</c:v>
                </c:pt>
                <c:pt idx="499" formatCode="0.00">
                  <c:v>1.6799577062089277</c:v>
                </c:pt>
                <c:pt idx="500" formatCode="0.00">
                  <c:v>1.6472530698033114</c:v>
                </c:pt>
                <c:pt idx="501" formatCode="0.00">
                  <c:v>1.6930830030120485</c:v>
                </c:pt>
                <c:pt idx="502" formatCode="0.00">
                  <c:v>1.6961928955634442</c:v>
                </c:pt>
                <c:pt idx="503" formatCode="0.00">
                  <c:v>1.6919863209996944</c:v>
                </c:pt>
                <c:pt idx="504" formatCode="0.00">
                  <c:v>1.672452829016561</c:v>
                </c:pt>
                <c:pt idx="505" formatCode="0.00">
                  <c:v>1.6488099776008551</c:v>
                </c:pt>
                <c:pt idx="506" formatCode="0.00">
                  <c:v>1.6396148662130574</c:v>
                </c:pt>
                <c:pt idx="507" formatCode="0.00">
                  <c:v>1.6732661145900525</c:v>
                </c:pt>
                <c:pt idx="508" formatCode="0.00">
                  <c:v>1.6758913629638827</c:v>
                </c:pt>
                <c:pt idx="509" formatCode="0.00">
                  <c:v>1.6696472261342965</c:v>
                </c:pt>
                <c:pt idx="510" formatCode="0.00">
                  <c:v>1.6396148662130574</c:v>
                </c:pt>
                <c:pt idx="511" formatCode="0.00">
                  <c:v>1.685732182815054</c:v>
                </c:pt>
                <c:pt idx="512" formatCode="0.00">
                  <c:v>1.6918543834194586</c:v>
                </c:pt>
                <c:pt idx="513" formatCode="0.00">
                  <c:v>1.6882579522309704</c:v>
                </c:pt>
                <c:pt idx="514" formatCode="0.00">
                  <c:v>1.6732661145900525</c:v>
                </c:pt>
                <c:pt idx="515" formatCode="0.00">
                  <c:v>1.6788956468378429</c:v>
                </c:pt>
                <c:pt idx="516" formatCode="0.00">
                  <c:v>1.6720159046520524</c:v>
                </c:pt>
                <c:pt idx="517" formatCode="0.00">
                  <c:v>1.6396148662130574</c:v>
                </c:pt>
                <c:pt idx="518" formatCode="0.00">
                  <c:v>1.685732182815054</c:v>
                </c:pt>
                <c:pt idx="519" formatCode="0.00">
                  <c:v>1.6886562768208371</c:v>
                </c:pt>
                <c:pt idx="520" formatCode="0.00">
                  <c:v>1.6848442197987146</c:v>
                </c:pt>
                <c:pt idx="521" formatCode="0.00">
                  <c:v>1.6480585366837779</c:v>
                </c:pt>
                <c:pt idx="522" formatCode="0.00">
                  <c:v>1.6732661145900525</c:v>
                </c:pt>
                <c:pt idx="523" formatCode="0.00">
                  <c:v>1.6750278659339448</c:v>
                </c:pt>
                <c:pt idx="524" formatCode="0.00">
                  <c:v>1.6778283383342296</c:v>
                </c:pt>
                <c:pt idx="525" formatCode="0.00">
                  <c:v>1.6717318561089796</c:v>
                </c:pt>
                <c:pt idx="526" formatCode="0.00">
                  <c:v>1.685732182815054</c:v>
                </c:pt>
                <c:pt idx="527" formatCode="0.00">
                  <c:v>1.686614731038679</c:v>
                </c:pt>
                <c:pt idx="528" formatCode="0.00">
                  <c:v>1.6924769698805469</c:v>
                </c:pt>
                <c:pt idx="529" formatCode="0.00">
                  <c:v>1.6912435626311531</c:v>
                </c:pt>
                <c:pt idx="530" formatCode="0.00">
                  <c:v>1.6750278659339448</c:v>
                </c:pt>
                <c:pt idx="531" formatCode="0.00">
                  <c:v>1.6809800349366046</c:v>
                </c:pt>
                <c:pt idx="532" formatCode="0.00">
                  <c:v>1.6743287272240308</c:v>
                </c:pt>
                <c:pt idx="533" formatCode="0.00">
                  <c:v>1.685732182815054</c:v>
                </c:pt>
                <c:pt idx="534" formatCode="0.00">
                  <c:v>1.686614731038679</c:v>
                </c:pt>
                <c:pt idx="535" formatCode="0.00">
                  <c:v>1.689445775559236</c:v>
                </c:pt>
                <c:pt idx="536" formatCode="0.00">
                  <c:v>1.6874493109897515</c:v>
                </c:pt>
                <c:pt idx="537" formatCode="0.00">
                  <c:v>1.6812647071382945</c:v>
                </c:pt>
                <c:pt idx="538" formatCode="0.00">
                  <c:v>1.6816563944230827</c:v>
                </c:pt>
                <c:pt idx="539" formatCode="0.00">
                  <c:v>1.6846609100518535</c:v>
                </c:pt>
                <c:pt idx="540" formatCode="0.00">
                  <c:v>1.6780599279263453</c:v>
                </c:pt>
                <c:pt idx="541" formatCode="0.00">
                  <c:v>1.6930830030120485</c:v>
                </c:pt>
                <c:pt idx="542" formatCode="0.00">
                  <c:v>1.6926907176783119</c:v>
                </c:pt>
                <c:pt idx="543" formatCode="0.00">
                  <c:v>1.6989948351286082</c:v>
                </c:pt>
                <c:pt idx="544" formatCode="0.00">
                  <c:v>1.6971991239036934</c:v>
                </c:pt>
                <c:pt idx="545" formatCode="0.00">
                  <c:v>1.6812647071382945</c:v>
                </c:pt>
                <c:pt idx="546" formatCode="0.00">
                  <c:v>1.6816563944230827</c:v>
                </c:pt>
                <c:pt idx="547" formatCode="0.00">
                  <c:v>1.6880589156613526</c:v>
                </c:pt>
                <c:pt idx="548" formatCode="0.00">
                  <c:v>1.6808575625035074</c:v>
                </c:pt>
                <c:pt idx="549" formatCode="0.00">
                  <c:v>1.6930830030120485</c:v>
                </c:pt>
                <c:pt idx="550" formatCode="0.00">
                  <c:v>1.6926907176783119</c:v>
                </c:pt>
                <c:pt idx="551" formatCode="0.00">
                  <c:v>1.6957663918899315</c:v>
                </c:pt>
                <c:pt idx="552" formatCode="0.00">
                  <c:v>1.693318454680141</c:v>
                </c:pt>
                <c:pt idx="553" formatCode="0.00">
                  <c:v>1.4746309247254559</c:v>
                </c:pt>
                <c:pt idx="554" formatCode="0.00">
                  <c:v>1.4683192451083014</c:v>
                </c:pt>
                <c:pt idx="555" formatCode="0.00">
                  <c:v>1.4696488021449983</c:v>
                </c:pt>
                <c:pt idx="556" formatCode="0.00">
                  <c:v>1.46330815387819</c:v>
                </c:pt>
                <c:pt idx="557" formatCode="0.00">
                  <c:v>1.3926824677709997</c:v>
                </c:pt>
                <c:pt idx="558" formatCode="0.00">
                  <c:v>1.3707706179345276</c:v>
                </c:pt>
                <c:pt idx="559" formatCode="0.00">
                  <c:v>1.3796003809837059</c:v>
                </c:pt>
                <c:pt idx="560" formatCode="0.00">
                  <c:v>1.3776337211621814</c:v>
                </c:pt>
                <c:pt idx="561" formatCode="0.00">
                  <c:v>1.3581452158226961</c:v>
                </c:pt>
                <c:pt idx="562" formatCode="0.00">
                  <c:v>1.3746204488643534</c:v>
                </c:pt>
                <c:pt idx="563" formatCode="0.00">
                  <c:v>1.3558273101322047</c:v>
                </c:pt>
                <c:pt idx="564" formatCode="0.00">
                  <c:v>1.3628305725322505</c:v>
                </c:pt>
                <c:pt idx="565" formatCode="0.00">
                  <c:v>1.3512537775253346</c:v>
                </c:pt>
                <c:pt idx="566" formatCode="0.00">
                  <c:v>1.3593548549445851</c:v>
                </c:pt>
                <c:pt idx="567" formatCode="0.00">
                  <c:v>1.3415604832125054</c:v>
                </c:pt>
                <c:pt idx="568" formatCode="0.00">
                  <c:v>1.360202343875867</c:v>
                </c:pt>
                <c:pt idx="569" formatCode="0.00">
                  <c:v>1.3373253863641177</c:v>
                </c:pt>
                <c:pt idx="570" formatCode="0.00">
                  <c:v>1.3436563966903419</c:v>
                </c:pt>
                <c:pt idx="571" formatCode="0.00">
                  <c:v>1.3338718983908007</c:v>
                </c:pt>
                <c:pt idx="572" formatCode="0.00">
                  <c:v>1.3186172684848281</c:v>
                </c:pt>
                <c:pt idx="573" formatCode="0.00">
                  <c:v>1.0901542757080676</c:v>
                </c:pt>
                <c:pt idx="574" formatCode="0.00">
                  <c:v>1.0779007048022078</c:v>
                </c:pt>
                <c:pt idx="575" formatCode="0.00">
                  <c:v>1.0756752511074053</c:v>
                </c:pt>
                <c:pt idx="576" formatCode="0.00">
                  <c:v>1.0666929668141139</c:v>
                </c:pt>
                <c:pt idx="577" formatCode="0.00">
                  <c:v>1.066692958194047</c:v>
                </c:pt>
                <c:pt idx="578" formatCode="0.00">
                  <c:v>1.0556859881268372</c:v>
                </c:pt>
                <c:pt idx="579" formatCode="0.00">
                  <c:v>1.0556859875113229</c:v>
                </c:pt>
                <c:pt idx="580" formatCode="0.00">
                  <c:v>1.0631151713596569</c:v>
                </c:pt>
                <c:pt idx="581" formatCode="0.00">
                  <c:v>1.0533860731792946</c:v>
                </c:pt>
                <c:pt idx="582" formatCode="0.00">
                  <c:v>1.0533860698908128</c:v>
                </c:pt>
                <c:pt idx="583" formatCode="0.00">
                  <c:v>1.0424006202274603</c:v>
                </c:pt>
                <c:pt idx="584" formatCode="0.00">
                  <c:v>1.0424006198509743</c:v>
                </c:pt>
                <c:pt idx="585" formatCode="0.00">
                  <c:v>1.0097711861655025</c:v>
                </c:pt>
                <c:pt idx="586" formatCode="0.00">
                  <c:v>1.0135097796904222</c:v>
                </c:pt>
                <c:pt idx="587" formatCode="0.00">
                  <c:v>0.99924465835594412</c:v>
                </c:pt>
                <c:pt idx="588" formatCode="0.00">
                  <c:v>1.003934524862552</c:v>
                </c:pt>
                <c:pt idx="589" formatCode="0.00">
                  <c:v>0.9918706038169901</c:v>
                </c:pt>
                <c:pt idx="590" formatCode="0.00">
                  <c:v>0.9918706038169901</c:v>
                </c:pt>
                <c:pt idx="591" formatCode="0.00">
                  <c:v>0.99606851056468959</c:v>
                </c:pt>
                <c:pt idx="592" formatCode="0.00">
                  <c:v>0.99606851056468959</c:v>
                </c:pt>
                <c:pt idx="593" formatCode="0.00">
                  <c:v>0.99429318125543886</c:v>
                </c:pt>
                <c:pt idx="594" formatCode="0.00">
                  <c:v>0.98944238435411447</c:v>
                </c:pt>
                <c:pt idx="595" formatCode="0.00">
                  <c:v>0.98991867836993286</c:v>
                </c:pt>
                <c:pt idx="596" formatCode="0.00">
                  <c:v>0.98437485792298096</c:v>
                </c:pt>
                <c:pt idx="597" formatCode="0.00">
                  <c:v>0.97819774363688261</c:v>
                </c:pt>
                <c:pt idx="598" formatCode="0.00">
                  <c:v>0.99136605761217478</c:v>
                </c:pt>
                <c:pt idx="599" formatCode="0.00">
                  <c:v>0.99136605761217478</c:v>
                </c:pt>
                <c:pt idx="600" formatCode="0.00">
                  <c:v>0.97963448985195978</c:v>
                </c:pt>
                <c:pt idx="601" formatCode="0.00">
                  <c:v>0.97963448195976244</c:v>
                </c:pt>
                <c:pt idx="602" formatCode="0.00">
                  <c:v>0.97439144125250388</c:v>
                </c:pt>
                <c:pt idx="603" formatCode="0.00">
                  <c:v>0.97439143353820545</c:v>
                </c:pt>
                <c:pt idx="604" formatCode="0.00">
                  <c:v>0.9777320708720868</c:v>
                </c:pt>
                <c:pt idx="605" formatCode="0.00">
                  <c:v>0.9777320708720868</c:v>
                </c:pt>
                <c:pt idx="606" formatCode="0.00">
                  <c:v>0.97208391947437345</c:v>
                </c:pt>
                <c:pt idx="607" formatCode="0.00">
                  <c:v>0.97208391947437345</c:v>
                </c:pt>
                <c:pt idx="608" formatCode="0.00">
                  <c:v>0.9764084220692435</c:v>
                </c:pt>
                <c:pt idx="609" formatCode="0.00">
                  <c:v>0.97971352552926139</c:v>
                </c:pt>
                <c:pt idx="610" formatCode="0.00">
                  <c:v>0.97263299866325426</c:v>
                </c:pt>
                <c:pt idx="611" formatCode="0.00">
                  <c:v>0.97263299866325426</c:v>
                </c:pt>
                <c:pt idx="612" formatCode="0.00">
                  <c:v>0.97513815666588122</c:v>
                </c:pt>
                <c:pt idx="613" formatCode="0.00">
                  <c:v>0.96920486918541682</c:v>
                </c:pt>
                <c:pt idx="614" formatCode="0.00">
                  <c:v>0.9611803698266741</c:v>
                </c:pt>
                <c:pt idx="615" formatCode="0.00">
                  <c:v>0.9611803698266741</c:v>
                </c:pt>
                <c:pt idx="616" formatCode="0.00">
                  <c:v>0.97112483353826318</c:v>
                </c:pt>
                <c:pt idx="617" formatCode="0.00">
                  <c:v>0.95441961848874246</c:v>
                </c:pt>
                <c:pt idx="618" formatCode="0.00">
                  <c:v>0.95441961848874246</c:v>
                </c:pt>
                <c:pt idx="619" formatCode="0.00">
                  <c:v>0.95482553045350593</c:v>
                </c:pt>
                <c:pt idx="620" formatCode="0.00">
                  <c:v>0.9522689497142619</c:v>
                </c:pt>
                <c:pt idx="621" formatCode="0.00">
                  <c:v>0.9522689497142619</c:v>
                </c:pt>
                <c:pt idx="622" formatCode="0.00">
                  <c:v>0.95649895411674046</c:v>
                </c:pt>
                <c:pt idx="623" formatCode="0.00">
                  <c:v>0.95649895217533398</c:v>
                </c:pt>
                <c:pt idx="624" formatCode="0.00">
                  <c:v>0.95884306359539817</c:v>
                </c:pt>
                <c:pt idx="625" formatCode="0.00">
                  <c:v>0.95884306359539817</c:v>
                </c:pt>
                <c:pt idx="626" formatCode="0.00">
                  <c:v>0.95884306359539817</c:v>
                </c:pt>
                <c:pt idx="627" formatCode="0.00">
                  <c:v>0.95235768552837818</c:v>
                </c:pt>
                <c:pt idx="628" formatCode="0.00">
                  <c:v>0.95235768552837818</c:v>
                </c:pt>
                <c:pt idx="629" formatCode="0.00">
                  <c:v>0.95534303882505944</c:v>
                </c:pt>
                <c:pt idx="630" formatCode="0.00">
                  <c:v>0.95534303882505944</c:v>
                </c:pt>
                <c:pt idx="631" formatCode="0.00">
                  <c:v>0.93684398038425343</c:v>
                </c:pt>
                <c:pt idx="632" formatCode="0.00">
                  <c:v>0.93684398038425343</c:v>
                </c:pt>
                <c:pt idx="633" formatCode="0.00">
                  <c:v>0.93166825158553346</c:v>
                </c:pt>
                <c:pt idx="634" formatCode="0.00">
                  <c:v>0.93166825158553346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6-4766-A8B6-C76869265A02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Jahresmittel OIB RL6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Tabelle1!$A$2:$A$1746</c:f>
              <c:numCache>
                <c:formatCode>0%</c:formatCode>
                <c:ptCount val="17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1.6433631899240836E-19</c:v>
                </c:pt>
                <c:pt idx="67">
                  <c:v>1.6433631899240836E-19</c:v>
                </c:pt>
                <c:pt idx="68">
                  <c:v>1.6433631899240836E-19</c:v>
                </c:pt>
                <c:pt idx="69">
                  <c:v>1.6433631899240836E-19</c:v>
                </c:pt>
                <c:pt idx="70">
                  <c:v>0.15857750373925</c:v>
                </c:pt>
                <c:pt idx="71">
                  <c:v>0.15910602767535348</c:v>
                </c:pt>
                <c:pt idx="72">
                  <c:v>0.16000030460876338</c:v>
                </c:pt>
                <c:pt idx="73">
                  <c:v>0.16067275679976628</c:v>
                </c:pt>
                <c:pt idx="74">
                  <c:v>0.16340790943272665</c:v>
                </c:pt>
                <c:pt idx="75">
                  <c:v>0.16422789004038488</c:v>
                </c:pt>
                <c:pt idx="76">
                  <c:v>0.16554855568336044</c:v>
                </c:pt>
                <c:pt idx="77">
                  <c:v>0.16630450136513983</c:v>
                </c:pt>
                <c:pt idx="78">
                  <c:v>0.16815305231048155</c:v>
                </c:pt>
                <c:pt idx="79">
                  <c:v>0.16855029856411541</c:v>
                </c:pt>
                <c:pt idx="80">
                  <c:v>0.16855029856411541</c:v>
                </c:pt>
                <c:pt idx="81">
                  <c:v>0.16855029856411541</c:v>
                </c:pt>
                <c:pt idx="82">
                  <c:v>0.17010574331448819</c:v>
                </c:pt>
                <c:pt idx="83">
                  <c:v>0.17010574331448819</c:v>
                </c:pt>
                <c:pt idx="84">
                  <c:v>0.17058528673322745</c:v>
                </c:pt>
                <c:pt idx="85">
                  <c:v>0.1720264073715716</c:v>
                </c:pt>
                <c:pt idx="86">
                  <c:v>0.17211647394065446</c:v>
                </c:pt>
                <c:pt idx="87">
                  <c:v>0.17211647394065446</c:v>
                </c:pt>
                <c:pt idx="88">
                  <c:v>0.17296031507343174</c:v>
                </c:pt>
                <c:pt idx="89">
                  <c:v>0.17296031507343174</c:v>
                </c:pt>
                <c:pt idx="90">
                  <c:v>0.17296031507343174</c:v>
                </c:pt>
                <c:pt idx="91">
                  <c:v>0.17296031507343174</c:v>
                </c:pt>
                <c:pt idx="92">
                  <c:v>0.17373079390410756</c:v>
                </c:pt>
                <c:pt idx="93">
                  <c:v>0.17373079390410756</c:v>
                </c:pt>
                <c:pt idx="94">
                  <c:v>0.17373079390410756</c:v>
                </c:pt>
                <c:pt idx="95">
                  <c:v>0.17823775136576053</c:v>
                </c:pt>
                <c:pt idx="96">
                  <c:v>0.17823775136576053</c:v>
                </c:pt>
                <c:pt idx="97">
                  <c:v>0.17823775136576053</c:v>
                </c:pt>
                <c:pt idx="98">
                  <c:v>0.17823775136576053</c:v>
                </c:pt>
                <c:pt idx="99">
                  <c:v>0.17839213818469782</c:v>
                </c:pt>
                <c:pt idx="100">
                  <c:v>0.17839213818469782</c:v>
                </c:pt>
                <c:pt idx="101">
                  <c:v>0.17866083265519703</c:v>
                </c:pt>
                <c:pt idx="102">
                  <c:v>0.18052921716538969</c:v>
                </c:pt>
                <c:pt idx="103">
                  <c:v>0.18052921716538969</c:v>
                </c:pt>
                <c:pt idx="104">
                  <c:v>0.18461949585822099</c:v>
                </c:pt>
                <c:pt idx="105">
                  <c:v>0.18461949585822099</c:v>
                </c:pt>
                <c:pt idx="106">
                  <c:v>0.1943227786523275</c:v>
                </c:pt>
                <c:pt idx="107">
                  <c:v>0.1943227786523275</c:v>
                </c:pt>
                <c:pt idx="108">
                  <c:v>0.19489084685809072</c:v>
                </c:pt>
                <c:pt idx="109">
                  <c:v>0.19489084685809072</c:v>
                </c:pt>
                <c:pt idx="110">
                  <c:v>0.19536120428298237</c:v>
                </c:pt>
                <c:pt idx="111">
                  <c:v>0.19936431910715188</c:v>
                </c:pt>
                <c:pt idx="112">
                  <c:v>0.19936431910715188</c:v>
                </c:pt>
                <c:pt idx="113">
                  <c:v>0.19990217781927569</c:v>
                </c:pt>
                <c:pt idx="114">
                  <c:v>0.19990217781927569</c:v>
                </c:pt>
                <c:pt idx="115">
                  <c:v>0.21175731913125526</c:v>
                </c:pt>
                <c:pt idx="116">
                  <c:v>0.21725922041397036</c:v>
                </c:pt>
                <c:pt idx="117">
                  <c:v>0.22445860155408881</c:v>
                </c:pt>
                <c:pt idx="118">
                  <c:v>0.22445860155408881</c:v>
                </c:pt>
                <c:pt idx="119">
                  <c:v>0.22679536741945783</c:v>
                </c:pt>
                <c:pt idx="120">
                  <c:v>0.22679536741945783</c:v>
                </c:pt>
                <c:pt idx="121">
                  <c:v>0.22845920096716846</c:v>
                </c:pt>
                <c:pt idx="122">
                  <c:v>0.23009158256335088</c:v>
                </c:pt>
                <c:pt idx="123">
                  <c:v>0.23009158256335088</c:v>
                </c:pt>
                <c:pt idx="124">
                  <c:v>0.23009158256335088</c:v>
                </c:pt>
                <c:pt idx="125">
                  <c:v>0.23009158256335088</c:v>
                </c:pt>
                <c:pt idx="126">
                  <c:v>0.23461317147099367</c:v>
                </c:pt>
                <c:pt idx="127">
                  <c:v>0.23461317147099367</c:v>
                </c:pt>
                <c:pt idx="128">
                  <c:v>0.23744854407904614</c:v>
                </c:pt>
                <c:pt idx="129">
                  <c:v>0.23744854407904614</c:v>
                </c:pt>
                <c:pt idx="130">
                  <c:v>0.23744854407904614</c:v>
                </c:pt>
                <c:pt idx="131">
                  <c:v>0.23744854407904614</c:v>
                </c:pt>
                <c:pt idx="132">
                  <c:v>0.23756503256101114</c:v>
                </c:pt>
                <c:pt idx="133">
                  <c:v>0.2382141826078123</c:v>
                </c:pt>
                <c:pt idx="134">
                  <c:v>0.23879920527120882</c:v>
                </c:pt>
                <c:pt idx="135">
                  <c:v>0.23879920527120882</c:v>
                </c:pt>
                <c:pt idx="136">
                  <c:v>0.23879920527120882</c:v>
                </c:pt>
                <c:pt idx="137">
                  <c:v>0.23879920527120882</c:v>
                </c:pt>
                <c:pt idx="138">
                  <c:v>0.23934415709243795</c:v>
                </c:pt>
                <c:pt idx="139">
                  <c:v>0.24022815222034441</c:v>
                </c:pt>
                <c:pt idx="140">
                  <c:v>0.24367057069046655</c:v>
                </c:pt>
                <c:pt idx="141">
                  <c:v>0.24454521386767133</c:v>
                </c:pt>
                <c:pt idx="142">
                  <c:v>0.24454521386767133</c:v>
                </c:pt>
                <c:pt idx="143">
                  <c:v>0.24454521386767133</c:v>
                </c:pt>
                <c:pt idx="144">
                  <c:v>0.24454521386767133</c:v>
                </c:pt>
                <c:pt idx="145">
                  <c:v>0.24469373212562209</c:v>
                </c:pt>
                <c:pt idx="146">
                  <c:v>0.24623347112367086</c:v>
                </c:pt>
                <c:pt idx="147">
                  <c:v>0.24710349191475409</c:v>
                </c:pt>
                <c:pt idx="148">
                  <c:v>0.24912320612560068</c:v>
                </c:pt>
                <c:pt idx="149">
                  <c:v>0.25228309287820472</c:v>
                </c:pt>
                <c:pt idx="150">
                  <c:v>0.25864128925484059</c:v>
                </c:pt>
                <c:pt idx="151">
                  <c:v>0.26289395158442158</c:v>
                </c:pt>
                <c:pt idx="152">
                  <c:v>0.26334703028868184</c:v>
                </c:pt>
                <c:pt idx="153">
                  <c:v>0.26484649347735578</c:v>
                </c:pt>
                <c:pt idx="154">
                  <c:v>0.26484649347735578</c:v>
                </c:pt>
                <c:pt idx="155">
                  <c:v>0.26484649347735578</c:v>
                </c:pt>
                <c:pt idx="156">
                  <c:v>0.26484649347735578</c:v>
                </c:pt>
                <c:pt idx="157">
                  <c:v>0.26763026962673359</c:v>
                </c:pt>
                <c:pt idx="158">
                  <c:v>0.28358749915995141</c:v>
                </c:pt>
                <c:pt idx="159">
                  <c:v>0.28358749915995141</c:v>
                </c:pt>
                <c:pt idx="160">
                  <c:v>0.28358749915995141</c:v>
                </c:pt>
                <c:pt idx="161">
                  <c:v>0.28358749915995141</c:v>
                </c:pt>
                <c:pt idx="162">
                  <c:v>0.29088711000956635</c:v>
                </c:pt>
                <c:pt idx="163">
                  <c:v>0.29171887816084247</c:v>
                </c:pt>
                <c:pt idx="164">
                  <c:v>0.29302883914454225</c:v>
                </c:pt>
                <c:pt idx="165">
                  <c:v>0.29352600907634457</c:v>
                </c:pt>
                <c:pt idx="166">
                  <c:v>0.29378764811548091</c:v>
                </c:pt>
                <c:pt idx="167">
                  <c:v>0.2947030622933311</c:v>
                </c:pt>
                <c:pt idx="168">
                  <c:v>0.29587672305738921</c:v>
                </c:pt>
                <c:pt idx="169">
                  <c:v>0.2969891540583981</c:v>
                </c:pt>
                <c:pt idx="170">
                  <c:v>0.2969891540583981</c:v>
                </c:pt>
                <c:pt idx="171">
                  <c:v>0.2969891540583981</c:v>
                </c:pt>
                <c:pt idx="172">
                  <c:v>0.2969891540583981</c:v>
                </c:pt>
                <c:pt idx="173">
                  <c:v>0.29801155297927728</c:v>
                </c:pt>
                <c:pt idx="174">
                  <c:v>0.29801155297927728</c:v>
                </c:pt>
                <c:pt idx="175">
                  <c:v>0.29841795149862516</c:v>
                </c:pt>
                <c:pt idx="176">
                  <c:v>0.29841795149862516</c:v>
                </c:pt>
                <c:pt idx="177">
                  <c:v>0.29841795149862516</c:v>
                </c:pt>
                <c:pt idx="178">
                  <c:v>0.29841795149862516</c:v>
                </c:pt>
                <c:pt idx="179">
                  <c:v>0.2987100138889438</c:v>
                </c:pt>
                <c:pt idx="180">
                  <c:v>0.2987100138889438</c:v>
                </c:pt>
                <c:pt idx="181">
                  <c:v>0.29986505485692933</c:v>
                </c:pt>
                <c:pt idx="182">
                  <c:v>0.30118646144839062</c:v>
                </c:pt>
                <c:pt idx="183">
                  <c:v>0.30118646144839062</c:v>
                </c:pt>
                <c:pt idx="184">
                  <c:v>0.31012376281566123</c:v>
                </c:pt>
                <c:pt idx="185">
                  <c:v>0.31012376281566123</c:v>
                </c:pt>
                <c:pt idx="186">
                  <c:v>0.31346147945471625</c:v>
                </c:pt>
                <c:pt idx="187">
                  <c:v>0.31449774193076646</c:v>
                </c:pt>
                <c:pt idx="188">
                  <c:v>0.31449774193076646</c:v>
                </c:pt>
                <c:pt idx="189">
                  <c:v>0.31508628138557127</c:v>
                </c:pt>
                <c:pt idx="190">
                  <c:v>0.31901737950764825</c:v>
                </c:pt>
                <c:pt idx="191">
                  <c:v>0.32065880055307983</c:v>
                </c:pt>
                <c:pt idx="192">
                  <c:v>0.32288840052493811</c:v>
                </c:pt>
                <c:pt idx="193">
                  <c:v>0.32288840052493811</c:v>
                </c:pt>
                <c:pt idx="194">
                  <c:v>0.34274985764911858</c:v>
                </c:pt>
                <c:pt idx="195">
                  <c:v>0.34647501912612083</c:v>
                </c:pt>
                <c:pt idx="196">
                  <c:v>0.34647501912612083</c:v>
                </c:pt>
                <c:pt idx="197">
                  <c:v>0.34647501912612083</c:v>
                </c:pt>
                <c:pt idx="198">
                  <c:v>0.34647501912612083</c:v>
                </c:pt>
                <c:pt idx="199">
                  <c:v>0.34969764463589753</c:v>
                </c:pt>
                <c:pt idx="200">
                  <c:v>0.34969764463589753</c:v>
                </c:pt>
                <c:pt idx="201">
                  <c:v>0.37579228048431018</c:v>
                </c:pt>
                <c:pt idx="202">
                  <c:v>0.37579228048431018</c:v>
                </c:pt>
                <c:pt idx="203">
                  <c:v>0.37579228048431018</c:v>
                </c:pt>
                <c:pt idx="204">
                  <c:v>0.37654795664793078</c:v>
                </c:pt>
                <c:pt idx="205">
                  <c:v>0.37654795664793078</c:v>
                </c:pt>
                <c:pt idx="206">
                  <c:v>0.37956340076408523</c:v>
                </c:pt>
                <c:pt idx="207">
                  <c:v>0.37956340076408523</c:v>
                </c:pt>
                <c:pt idx="208">
                  <c:v>0.37956340076408523</c:v>
                </c:pt>
                <c:pt idx="209">
                  <c:v>0.39751729604026059</c:v>
                </c:pt>
                <c:pt idx="210">
                  <c:v>0.39751729604026059</c:v>
                </c:pt>
                <c:pt idx="211">
                  <c:v>0.4481973192325226</c:v>
                </c:pt>
                <c:pt idx="212">
                  <c:v>0.4481973192325226</c:v>
                </c:pt>
                <c:pt idx="213">
                  <c:v>0.57336706542835203</c:v>
                </c:pt>
                <c:pt idx="214">
                  <c:v>0.61557555068791914</c:v>
                </c:pt>
                <c:pt idx="215">
                  <c:v>0.61557555068791914</c:v>
                </c:pt>
                <c:pt idx="216">
                  <c:v>0.61557555068791914</c:v>
                </c:pt>
                <c:pt idx="217">
                  <c:v>0.61998124973956747</c:v>
                </c:pt>
                <c:pt idx="218">
                  <c:v>0.61998124973956747</c:v>
                </c:pt>
                <c:pt idx="219">
                  <c:v>0.62615866111390328</c:v>
                </c:pt>
                <c:pt idx="220">
                  <c:v>0.62615866111390328</c:v>
                </c:pt>
                <c:pt idx="221">
                  <c:v>0.6462886277394877</c:v>
                </c:pt>
                <c:pt idx="222">
                  <c:v>0.6462886277394877</c:v>
                </c:pt>
                <c:pt idx="223">
                  <c:v>0.6511654702449764</c:v>
                </c:pt>
                <c:pt idx="224">
                  <c:v>0.6511654702449764</c:v>
                </c:pt>
                <c:pt idx="225">
                  <c:v>0.70018620528674347</c:v>
                </c:pt>
                <c:pt idx="226">
                  <c:v>0.70018620528674347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0.13324782912065952</c:v>
                </c:pt>
                <c:pt idx="554">
                  <c:v>0.13863347282195232</c:v>
                </c:pt>
                <c:pt idx="555">
                  <c:v>0.14316113562959379</c:v>
                </c:pt>
                <c:pt idx="556">
                  <c:v>0.14876876676441306</c:v>
                </c:pt>
                <c:pt idx="557">
                  <c:v>0.16878385557795089</c:v>
                </c:pt>
                <c:pt idx="558">
                  <c:v>0.17742040100167486</c:v>
                </c:pt>
                <c:pt idx="559">
                  <c:v>0.17788437832426773</c:v>
                </c:pt>
                <c:pt idx="560">
                  <c:v>0.17809153257740007</c:v>
                </c:pt>
                <c:pt idx="561">
                  <c:v>0.1860822942309088</c:v>
                </c:pt>
                <c:pt idx="562">
                  <c:v>0.18715269348888042</c:v>
                </c:pt>
                <c:pt idx="563">
                  <c:v>0.18750266499529919</c:v>
                </c:pt>
                <c:pt idx="564">
                  <c:v>0.18832198247443194</c:v>
                </c:pt>
                <c:pt idx="565">
                  <c:v>0.19679754840374547</c:v>
                </c:pt>
                <c:pt idx="566">
                  <c:v>0.19685622347440071</c:v>
                </c:pt>
                <c:pt idx="567">
                  <c:v>0.19726214574814346</c:v>
                </c:pt>
                <c:pt idx="568">
                  <c:v>0.19752989488794487</c:v>
                </c:pt>
                <c:pt idx="569">
                  <c:v>0.20641046065321153</c:v>
                </c:pt>
                <c:pt idx="570">
                  <c:v>0.20800322170646376</c:v>
                </c:pt>
                <c:pt idx="571">
                  <c:v>0.20876456590796275</c:v>
                </c:pt>
                <c:pt idx="572">
                  <c:v>0.2193259895796621</c:v>
                </c:pt>
                <c:pt idx="573">
                  <c:v>0.35464506667416001</c:v>
                </c:pt>
                <c:pt idx="574">
                  <c:v>0.36320512544542893</c:v>
                </c:pt>
                <c:pt idx="575">
                  <c:v>0.36801739716419107</c:v>
                </c:pt>
                <c:pt idx="576">
                  <c:v>0.36826279085921859</c:v>
                </c:pt>
                <c:pt idx="577">
                  <c:v>0.36826279596435862</c:v>
                </c:pt>
                <c:pt idx="578">
                  <c:v>0.3761157422456608</c:v>
                </c:pt>
                <c:pt idx="579">
                  <c:v>0.37611574260941461</c:v>
                </c:pt>
                <c:pt idx="580">
                  <c:v>0.37679928360157289</c:v>
                </c:pt>
                <c:pt idx="581">
                  <c:v>0.38092583391925006</c:v>
                </c:pt>
                <c:pt idx="582">
                  <c:v>0.38092583585188827</c:v>
                </c:pt>
                <c:pt idx="583">
                  <c:v>0.38878937782646061</c:v>
                </c:pt>
                <c:pt idx="584">
                  <c:v>0.38878937804721297</c:v>
                </c:pt>
                <c:pt idx="585">
                  <c:v>0.38903592253249258</c:v>
                </c:pt>
                <c:pt idx="586">
                  <c:v>0.38936417562660175</c:v>
                </c:pt>
                <c:pt idx="587">
                  <c:v>0.39427619037088912</c:v>
                </c:pt>
                <c:pt idx="588">
                  <c:v>0.39456740779184168</c:v>
                </c:pt>
                <c:pt idx="589">
                  <c:v>0.3996111469356895</c:v>
                </c:pt>
                <c:pt idx="590">
                  <c:v>0.3996111469356895</c:v>
                </c:pt>
                <c:pt idx="591">
                  <c:v>0.39965211057832889</c:v>
                </c:pt>
                <c:pt idx="592">
                  <c:v>0.39965211057832889</c:v>
                </c:pt>
                <c:pt idx="593">
                  <c:v>0.40190822848206526</c:v>
                </c:pt>
                <c:pt idx="594">
                  <c:v>0.40211315615536636</c:v>
                </c:pt>
                <c:pt idx="595">
                  <c:v>0.40656875633331574</c:v>
                </c:pt>
                <c:pt idx="596">
                  <c:v>0.40717262475716332</c:v>
                </c:pt>
                <c:pt idx="597">
                  <c:v>0.40765732574033109</c:v>
                </c:pt>
                <c:pt idx="598">
                  <c:v>0.40807569051503001</c:v>
                </c:pt>
                <c:pt idx="599">
                  <c:v>0.40807569051503001</c:v>
                </c:pt>
                <c:pt idx="600">
                  <c:v>0.40879434924404334</c:v>
                </c:pt>
                <c:pt idx="601">
                  <c:v>0.40879435400695419</c:v>
                </c:pt>
                <c:pt idx="602">
                  <c:v>0.40885670979458949</c:v>
                </c:pt>
                <c:pt idx="603">
                  <c:v>0.40885671447469607</c:v>
                </c:pt>
                <c:pt idx="604">
                  <c:v>0.41166678424779979</c:v>
                </c:pt>
                <c:pt idx="605">
                  <c:v>0.41166678424779979</c:v>
                </c:pt>
                <c:pt idx="606">
                  <c:v>0.41238313424034251</c:v>
                </c:pt>
                <c:pt idx="607">
                  <c:v>0.41238313424034251</c:v>
                </c:pt>
                <c:pt idx="608">
                  <c:v>0.41344495576709689</c:v>
                </c:pt>
                <c:pt idx="609">
                  <c:v>0.41439278518921979</c:v>
                </c:pt>
                <c:pt idx="610">
                  <c:v>0.41672073327096781</c:v>
                </c:pt>
                <c:pt idx="611">
                  <c:v>0.41672073327096781</c:v>
                </c:pt>
                <c:pt idx="612">
                  <c:v>0.41758935942483094</c:v>
                </c:pt>
                <c:pt idx="613">
                  <c:v>0.42016792114734225</c:v>
                </c:pt>
                <c:pt idx="614">
                  <c:v>0.42077878149498821</c:v>
                </c:pt>
                <c:pt idx="615">
                  <c:v>0.42077878149498821</c:v>
                </c:pt>
                <c:pt idx="616">
                  <c:v>0.42139459997306689</c:v>
                </c:pt>
                <c:pt idx="617">
                  <c:v>0.42163524331484631</c:v>
                </c:pt>
                <c:pt idx="618">
                  <c:v>0.42163524331484631</c:v>
                </c:pt>
                <c:pt idx="619">
                  <c:v>0.42737708500979632</c:v>
                </c:pt>
                <c:pt idx="620">
                  <c:v>0.42753088534439693</c:v>
                </c:pt>
                <c:pt idx="621">
                  <c:v>0.42753088534439693</c:v>
                </c:pt>
                <c:pt idx="622">
                  <c:v>0.42791622906255988</c:v>
                </c:pt>
                <c:pt idx="623">
                  <c:v>0.42791623022371861</c:v>
                </c:pt>
                <c:pt idx="624">
                  <c:v>0.42797659789881254</c:v>
                </c:pt>
                <c:pt idx="625">
                  <c:v>0.42797659789881254</c:v>
                </c:pt>
                <c:pt idx="626">
                  <c:v>0.42797659789881254</c:v>
                </c:pt>
                <c:pt idx="627">
                  <c:v>0.43005112235630538</c:v>
                </c:pt>
                <c:pt idx="628">
                  <c:v>0.43005112235630538</c:v>
                </c:pt>
                <c:pt idx="629">
                  <c:v>0.43063888051420673</c:v>
                </c:pt>
                <c:pt idx="630">
                  <c:v>0.43063888051420673</c:v>
                </c:pt>
                <c:pt idx="631">
                  <c:v>0.44080661888370315</c:v>
                </c:pt>
                <c:pt idx="632">
                  <c:v>0.44080661888370315</c:v>
                </c:pt>
                <c:pt idx="633">
                  <c:v>0.44091840096787493</c:v>
                </c:pt>
                <c:pt idx="634">
                  <c:v>0.44091840096787493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0.11343797401297687</c:v>
                </c:pt>
                <c:pt idx="1516">
                  <c:v>0.11477781085793112</c:v>
                </c:pt>
                <c:pt idx="1517">
                  <c:v>0.11539435243434784</c:v>
                </c:pt>
                <c:pt idx="1518">
                  <c:v>0.11705896629538406</c:v>
                </c:pt>
                <c:pt idx="1519">
                  <c:v>0.11977428971305991</c:v>
                </c:pt>
                <c:pt idx="1520">
                  <c:v>0.12572270041312616</c:v>
                </c:pt>
                <c:pt idx="1521">
                  <c:v>0.1274155099802147</c:v>
                </c:pt>
                <c:pt idx="1522">
                  <c:v>0.12789082088896916</c:v>
                </c:pt>
                <c:pt idx="1523">
                  <c:v>0.12880153133436217</c:v>
                </c:pt>
                <c:pt idx="1524">
                  <c:v>0.12984380724296699</c:v>
                </c:pt>
                <c:pt idx="1525">
                  <c:v>0.13002569572702022</c:v>
                </c:pt>
                <c:pt idx="1526">
                  <c:v>0.13022477096602814</c:v>
                </c:pt>
                <c:pt idx="1527">
                  <c:v>0.13046338741401908</c:v>
                </c:pt>
                <c:pt idx="1528">
                  <c:v>0.13109896280400588</c:v>
                </c:pt>
                <c:pt idx="1529">
                  <c:v>0.13296484610423134</c:v>
                </c:pt>
                <c:pt idx="1530">
                  <c:v>0.13324782912065952</c:v>
                </c:pt>
                <c:pt idx="1531">
                  <c:v>0.13352945869048496</c:v>
                </c:pt>
                <c:pt idx="1532">
                  <c:v>0.13461220745049002</c:v>
                </c:pt>
                <c:pt idx="1533">
                  <c:v>0.13573072450957663</c:v>
                </c:pt>
                <c:pt idx="1534">
                  <c:v>0.13818888105626731</c:v>
                </c:pt>
                <c:pt idx="1535">
                  <c:v>0.13849612823636376</c:v>
                </c:pt>
                <c:pt idx="1536">
                  <c:v>0.13863347282195232</c:v>
                </c:pt>
                <c:pt idx="1537">
                  <c:v>0.13966418467898356</c:v>
                </c:pt>
                <c:pt idx="1538">
                  <c:v>0.13991827273219293</c:v>
                </c:pt>
                <c:pt idx="1539">
                  <c:v>0.14015539016461412</c:v>
                </c:pt>
                <c:pt idx="1540">
                  <c:v>0.14017489257277524</c:v>
                </c:pt>
                <c:pt idx="1541">
                  <c:v>0.14019343520947578</c:v>
                </c:pt>
                <c:pt idx="1542">
                  <c:v>0.1409319376657974</c:v>
                </c:pt>
                <c:pt idx="1543">
                  <c:v>0.14204800922963881</c:v>
                </c:pt>
                <c:pt idx="1544">
                  <c:v>0.1421301186455978</c:v>
                </c:pt>
                <c:pt idx="1545">
                  <c:v>0.14219403118216778</c:v>
                </c:pt>
                <c:pt idx="1546">
                  <c:v>0.14307929953538126</c:v>
                </c:pt>
                <c:pt idx="1547">
                  <c:v>0.14316113562959379</c:v>
                </c:pt>
                <c:pt idx="1548">
                  <c:v>0.14338025697969187</c:v>
                </c:pt>
                <c:pt idx="1549">
                  <c:v>0.1435054510642941</c:v>
                </c:pt>
                <c:pt idx="1550">
                  <c:v>0.14351469920436491</c:v>
                </c:pt>
                <c:pt idx="1551">
                  <c:v>0.14384564030529692</c:v>
                </c:pt>
                <c:pt idx="1552">
                  <c:v>0.14399129605330302</c:v>
                </c:pt>
                <c:pt idx="1553">
                  <c:v>0.14484441323801919</c:v>
                </c:pt>
                <c:pt idx="1554">
                  <c:v>0.1449496111049785</c:v>
                </c:pt>
                <c:pt idx="1555">
                  <c:v>0.14544988359881134</c:v>
                </c:pt>
                <c:pt idx="1556">
                  <c:v>0.14612167104443002</c:v>
                </c:pt>
                <c:pt idx="1557">
                  <c:v>0.1474687575032245</c:v>
                </c:pt>
                <c:pt idx="1558">
                  <c:v>0.14768417670648143</c:v>
                </c:pt>
                <c:pt idx="1559">
                  <c:v>0.1479691196069807</c:v>
                </c:pt>
                <c:pt idx="1560">
                  <c:v>0.14806995906882425</c:v>
                </c:pt>
                <c:pt idx="1561">
                  <c:v>0.14876876676441306</c:v>
                </c:pt>
                <c:pt idx="1562">
                  <c:v>0.14904112541754655</c:v>
                </c:pt>
                <c:pt idx="1563">
                  <c:v>0.14970994792715767</c:v>
                </c:pt>
                <c:pt idx="1564">
                  <c:v>0.15074030802388227</c:v>
                </c:pt>
                <c:pt idx="1565">
                  <c:v>0.1511651355063019</c:v>
                </c:pt>
                <c:pt idx="1566">
                  <c:v>0.15344173966868505</c:v>
                </c:pt>
                <c:pt idx="1567">
                  <c:v>0.15363166291512084</c:v>
                </c:pt>
                <c:pt idx="1568">
                  <c:v>0.15536554674793601</c:v>
                </c:pt>
                <c:pt idx="1569">
                  <c:v>0.15749676329160009</c:v>
                </c:pt>
                <c:pt idx="1570">
                  <c:v>0.15961767703315732</c:v>
                </c:pt>
                <c:pt idx="1571">
                  <c:v>0.16026055095568462</c:v>
                </c:pt>
                <c:pt idx="1572">
                  <c:v>0.16287041226830481</c:v>
                </c:pt>
                <c:pt idx="1573">
                  <c:v>0.16287041226830481</c:v>
                </c:pt>
                <c:pt idx="1574">
                  <c:v>0.16287041226830481</c:v>
                </c:pt>
                <c:pt idx="1575">
                  <c:v>0.16370271013089574</c:v>
                </c:pt>
                <c:pt idx="1576">
                  <c:v>0.16387015102861313</c:v>
                </c:pt>
                <c:pt idx="1577">
                  <c:v>0.16468025307404546</c:v>
                </c:pt>
                <c:pt idx="1578">
                  <c:v>0.1667245463727848</c:v>
                </c:pt>
                <c:pt idx="1579">
                  <c:v>0.16735990196655373</c:v>
                </c:pt>
                <c:pt idx="1580">
                  <c:v>0.168420154553547</c:v>
                </c:pt>
                <c:pt idx="1581">
                  <c:v>0.16878385557795089</c:v>
                </c:pt>
                <c:pt idx="1582">
                  <c:v>0.16952232729453112</c:v>
                </c:pt>
                <c:pt idx="1583">
                  <c:v>0.17093643443731016</c:v>
                </c:pt>
                <c:pt idx="1584">
                  <c:v>0.17144106772232617</c:v>
                </c:pt>
                <c:pt idx="1585">
                  <c:v>0.17144286002726938</c:v>
                </c:pt>
                <c:pt idx="1586">
                  <c:v>0.17218983488541376</c:v>
                </c:pt>
                <c:pt idx="1587">
                  <c:v>0.17312079593202834</c:v>
                </c:pt>
                <c:pt idx="1588">
                  <c:v>0.17454928824340279</c:v>
                </c:pt>
                <c:pt idx="1589">
                  <c:v>0.17514661076788862</c:v>
                </c:pt>
                <c:pt idx="1590">
                  <c:v>0.17522849456018894</c:v>
                </c:pt>
                <c:pt idx="1591">
                  <c:v>0.17526700385721275</c:v>
                </c:pt>
                <c:pt idx="1592">
                  <c:v>0.17527308383422063</c:v>
                </c:pt>
                <c:pt idx="1593">
                  <c:v>0.17530297395309713</c:v>
                </c:pt>
                <c:pt idx="1594">
                  <c:v>0.17631917860436361</c:v>
                </c:pt>
                <c:pt idx="1595">
                  <c:v>0.17692296617698758</c:v>
                </c:pt>
                <c:pt idx="1596">
                  <c:v>0.17718095493333214</c:v>
                </c:pt>
                <c:pt idx="1597">
                  <c:v>0.17742040100167486</c:v>
                </c:pt>
                <c:pt idx="1598">
                  <c:v>0.17788437832426773</c:v>
                </c:pt>
                <c:pt idx="1599">
                  <c:v>0.17809153257740007</c:v>
                </c:pt>
                <c:pt idx="1600">
                  <c:v>0.17872248541170471</c:v>
                </c:pt>
                <c:pt idx="1601">
                  <c:v>0.17999464305445267</c:v>
                </c:pt>
                <c:pt idx="1602">
                  <c:v>0.182924568931599</c:v>
                </c:pt>
                <c:pt idx="1603">
                  <c:v>0.18461324778310212</c:v>
                </c:pt>
                <c:pt idx="1604">
                  <c:v>0.18474426417356007</c:v>
                </c:pt>
                <c:pt idx="1605">
                  <c:v>0.18476379939334206</c:v>
                </c:pt>
                <c:pt idx="1606">
                  <c:v>0.18600002336654359</c:v>
                </c:pt>
                <c:pt idx="1607">
                  <c:v>0.1860822942309088</c:v>
                </c:pt>
                <c:pt idx="1608">
                  <c:v>0.18715269348888042</c:v>
                </c:pt>
                <c:pt idx="1609">
                  <c:v>0.18719046847866797</c:v>
                </c:pt>
                <c:pt idx="1610">
                  <c:v>0.18750266499529919</c:v>
                </c:pt>
                <c:pt idx="1611">
                  <c:v>0.18831213428816398</c:v>
                </c:pt>
                <c:pt idx="1612">
                  <c:v>0.18832198247443194</c:v>
                </c:pt>
                <c:pt idx="1613">
                  <c:v>0.18841608775964172</c:v>
                </c:pt>
                <c:pt idx="1614">
                  <c:v>0.18869625284027786</c:v>
                </c:pt>
                <c:pt idx="1615">
                  <c:v>0.18908086279375025</c:v>
                </c:pt>
                <c:pt idx="1616">
                  <c:v>0.18919264703153094</c:v>
                </c:pt>
                <c:pt idx="1617">
                  <c:v>0.19021670581460381</c:v>
                </c:pt>
                <c:pt idx="1618">
                  <c:v>0.19070613403687006</c:v>
                </c:pt>
                <c:pt idx="1619">
                  <c:v>0.1929206029632122</c:v>
                </c:pt>
                <c:pt idx="1620">
                  <c:v>0.19323541998218294</c:v>
                </c:pt>
                <c:pt idx="1621">
                  <c:v>0.19407212930356516</c:v>
                </c:pt>
                <c:pt idx="1622">
                  <c:v>0.19458776911668685</c:v>
                </c:pt>
                <c:pt idx="1623">
                  <c:v>0.1960931298489986</c:v>
                </c:pt>
                <c:pt idx="1624">
                  <c:v>0.19618649537750882</c:v>
                </c:pt>
                <c:pt idx="1625">
                  <c:v>0.19660803027895316</c:v>
                </c:pt>
                <c:pt idx="1626">
                  <c:v>0.19663771310849512</c:v>
                </c:pt>
                <c:pt idx="1627">
                  <c:v>0.19679754840374547</c:v>
                </c:pt>
                <c:pt idx="1628">
                  <c:v>0.19685622347440071</c:v>
                </c:pt>
                <c:pt idx="1629">
                  <c:v>0.19726214574814346</c:v>
                </c:pt>
                <c:pt idx="1630">
                  <c:v>0.19752989488794487</c:v>
                </c:pt>
                <c:pt idx="1631">
                  <c:v>0.19754276578333788</c:v>
                </c:pt>
                <c:pt idx="1632">
                  <c:v>0.19766027250064208</c:v>
                </c:pt>
                <c:pt idx="1633">
                  <c:v>0.19771542772394096</c:v>
                </c:pt>
                <c:pt idx="1634">
                  <c:v>0.19833873620667908</c:v>
                </c:pt>
                <c:pt idx="1635">
                  <c:v>0.19843079493331137</c:v>
                </c:pt>
                <c:pt idx="1636">
                  <c:v>0.19850678217006593</c:v>
                </c:pt>
                <c:pt idx="1637">
                  <c:v>0.19854566957100819</c:v>
                </c:pt>
                <c:pt idx="1638">
                  <c:v>0.20035223911831584</c:v>
                </c:pt>
                <c:pt idx="1639">
                  <c:v>0.20117836955096227</c:v>
                </c:pt>
                <c:pt idx="1640">
                  <c:v>0.20123487686941124</c:v>
                </c:pt>
                <c:pt idx="1641">
                  <c:v>0.20318638144142764</c:v>
                </c:pt>
                <c:pt idx="1642">
                  <c:v>0.20494361570185698</c:v>
                </c:pt>
                <c:pt idx="1643">
                  <c:v>0.20541451706534689</c:v>
                </c:pt>
                <c:pt idx="1644">
                  <c:v>0.20558846084296789</c:v>
                </c:pt>
                <c:pt idx="1645">
                  <c:v>0.20572536814328621</c:v>
                </c:pt>
                <c:pt idx="1646">
                  <c:v>0.20627431771152877</c:v>
                </c:pt>
                <c:pt idx="1647">
                  <c:v>0.20629626025331083</c:v>
                </c:pt>
                <c:pt idx="1648">
                  <c:v>0.20640095754042989</c:v>
                </c:pt>
                <c:pt idx="1649">
                  <c:v>0.20641046065321153</c:v>
                </c:pt>
                <c:pt idx="1650">
                  <c:v>0.20685266845618538</c:v>
                </c:pt>
                <c:pt idx="1651">
                  <c:v>0.20686575610008393</c:v>
                </c:pt>
                <c:pt idx="1652">
                  <c:v>0.2069426451079866</c:v>
                </c:pt>
                <c:pt idx="1653">
                  <c:v>0.2074644928089884</c:v>
                </c:pt>
                <c:pt idx="1654">
                  <c:v>0.20800322170646376</c:v>
                </c:pt>
                <c:pt idx="1655">
                  <c:v>0.20854443821365778</c:v>
                </c:pt>
                <c:pt idx="1656">
                  <c:v>0.20876456590796275</c:v>
                </c:pt>
                <c:pt idx="1657">
                  <c:v>0.20886622918086994</c:v>
                </c:pt>
                <c:pt idx="1658">
                  <c:v>0.20922163753818329</c:v>
                </c:pt>
                <c:pt idx="1659">
                  <c:v>0.20937999530344506</c:v>
                </c:pt>
                <c:pt idx="1660">
                  <c:v>0.20949718214784449</c:v>
                </c:pt>
                <c:pt idx="1661">
                  <c:v>0.21029601361386244</c:v>
                </c:pt>
                <c:pt idx="1662">
                  <c:v>0.21060459636997625</c:v>
                </c:pt>
                <c:pt idx="1663">
                  <c:v>0.21091668884485018</c:v>
                </c:pt>
                <c:pt idx="1664">
                  <c:v>0.21118727805795132</c:v>
                </c:pt>
                <c:pt idx="1665">
                  <c:v>0.21128895194297745</c:v>
                </c:pt>
                <c:pt idx="1666">
                  <c:v>0.21128982189412049</c:v>
                </c:pt>
                <c:pt idx="1667">
                  <c:v>0.21190201839159795</c:v>
                </c:pt>
                <c:pt idx="1668">
                  <c:v>0.2120037009331418</c:v>
                </c:pt>
                <c:pt idx="1669">
                  <c:v>0.2122424227516469</c:v>
                </c:pt>
                <c:pt idx="1670">
                  <c:v>0.21459620960411638</c:v>
                </c:pt>
                <c:pt idx="1671">
                  <c:v>0.21478695098242884</c:v>
                </c:pt>
                <c:pt idx="1672">
                  <c:v>0.21492611302276851</c:v>
                </c:pt>
                <c:pt idx="1673">
                  <c:v>0.21532051540722832</c:v>
                </c:pt>
                <c:pt idx="1674">
                  <c:v>0.21587485941762569</c:v>
                </c:pt>
                <c:pt idx="1675">
                  <c:v>0.21609570279687351</c:v>
                </c:pt>
                <c:pt idx="1676">
                  <c:v>0.21649186277690488</c:v>
                </c:pt>
                <c:pt idx="1677">
                  <c:v>0.21677146476432052</c:v>
                </c:pt>
                <c:pt idx="1678">
                  <c:v>0.21730432762410021</c:v>
                </c:pt>
                <c:pt idx="1679">
                  <c:v>0.21753062245685831</c:v>
                </c:pt>
                <c:pt idx="1680">
                  <c:v>0.21774728643346675</c:v>
                </c:pt>
                <c:pt idx="1681">
                  <c:v>0.21837396747698576</c:v>
                </c:pt>
                <c:pt idx="1682">
                  <c:v>0.2193259895796621</c:v>
                </c:pt>
                <c:pt idx="1683">
                  <c:v>0.21996324899351213</c:v>
                </c:pt>
                <c:pt idx="1684">
                  <c:v>0.22043303035408621</c:v>
                </c:pt>
                <c:pt idx="1685">
                  <c:v>0.22072130726899145</c:v>
                </c:pt>
                <c:pt idx="1686">
                  <c:v>0.22113416237569192</c:v>
                </c:pt>
                <c:pt idx="1687">
                  <c:v>0.22118621018170573</c:v>
                </c:pt>
                <c:pt idx="1688">
                  <c:v>0.22135189671150221</c:v>
                </c:pt>
                <c:pt idx="1689">
                  <c:v>0.22183844391224267</c:v>
                </c:pt>
                <c:pt idx="1690">
                  <c:v>0.22214599511283514</c:v>
                </c:pt>
                <c:pt idx="1691">
                  <c:v>0.22303151697207535</c:v>
                </c:pt>
                <c:pt idx="1692">
                  <c:v>0.22364929593950009</c:v>
                </c:pt>
                <c:pt idx="1693">
                  <c:v>0.22437219231440927</c:v>
                </c:pt>
                <c:pt idx="1694">
                  <c:v>0.22443723116961539</c:v>
                </c:pt>
                <c:pt idx="1695">
                  <c:v>0.22444143513129949</c:v>
                </c:pt>
                <c:pt idx="1696">
                  <c:v>0.22489198032222826</c:v>
                </c:pt>
                <c:pt idx="1697">
                  <c:v>0.22495735553138571</c:v>
                </c:pt>
                <c:pt idx="1698">
                  <c:v>0.22655038848156517</c:v>
                </c:pt>
                <c:pt idx="1699">
                  <c:v>0.22699434458277828</c:v>
                </c:pt>
                <c:pt idx="1700">
                  <c:v>0.22769321261274605</c:v>
                </c:pt>
                <c:pt idx="1701">
                  <c:v>0.22776307572208068</c:v>
                </c:pt>
                <c:pt idx="1702">
                  <c:v>0.2291600212737484</c:v>
                </c:pt>
                <c:pt idx="1703">
                  <c:v>0.22946602367619529</c:v>
                </c:pt>
                <c:pt idx="1704">
                  <c:v>0.23060269255537769</c:v>
                </c:pt>
                <c:pt idx="1705">
                  <c:v>0.23084719521992958</c:v>
                </c:pt>
                <c:pt idx="1706">
                  <c:v>0.23105630878855196</c:v>
                </c:pt>
                <c:pt idx="1707">
                  <c:v>0.23174767418333661</c:v>
                </c:pt>
                <c:pt idx="1708">
                  <c:v>0.23178081285206553</c:v>
                </c:pt>
                <c:pt idx="1709">
                  <c:v>0.23205792837929121</c:v>
                </c:pt>
                <c:pt idx="1710">
                  <c:v>0.2324301189717303</c:v>
                </c:pt>
                <c:pt idx="1711">
                  <c:v>0.23356214915914747</c:v>
                </c:pt>
                <c:pt idx="1712">
                  <c:v>0.23360383007673591</c:v>
                </c:pt>
                <c:pt idx="1713">
                  <c:v>0.2340931906255887</c:v>
                </c:pt>
                <c:pt idx="1714">
                  <c:v>0.23427207080586238</c:v>
                </c:pt>
                <c:pt idx="1715">
                  <c:v>0.23446097295387838</c:v>
                </c:pt>
                <c:pt idx="1716">
                  <c:v>0.23505511614951849</c:v>
                </c:pt>
                <c:pt idx="1717">
                  <c:v>0.2357559615026556</c:v>
                </c:pt>
                <c:pt idx="1718">
                  <c:v>0.23589563980295725</c:v>
                </c:pt>
                <c:pt idx="1719">
                  <c:v>0.23725845425492526</c:v>
                </c:pt>
                <c:pt idx="1720">
                  <c:v>0.23742666861945166</c:v>
                </c:pt>
                <c:pt idx="1721">
                  <c:v>0.23775086180428767</c:v>
                </c:pt>
                <c:pt idx="1722">
                  <c:v>0.24031642537068384</c:v>
                </c:pt>
                <c:pt idx="1723">
                  <c:v>0.2413189355457708</c:v>
                </c:pt>
                <c:pt idx="1724">
                  <c:v>0.24178028090694889</c:v>
                </c:pt>
                <c:pt idx="1725">
                  <c:v>0.24202419479064793</c:v>
                </c:pt>
                <c:pt idx="1726">
                  <c:v>0.24303930598679507</c:v>
                </c:pt>
                <c:pt idx="1727">
                  <c:v>0.24334529334167979</c:v>
                </c:pt>
                <c:pt idx="1728">
                  <c:v>0.24453814774006055</c:v>
                </c:pt>
                <c:pt idx="1729">
                  <c:v>0.24466273233716612</c:v>
                </c:pt>
                <c:pt idx="1730">
                  <c:v>0.24515525328888838</c:v>
                </c:pt>
                <c:pt idx="1731">
                  <c:v>0.24525297064139953</c:v>
                </c:pt>
                <c:pt idx="1732">
                  <c:v>0.24693529870551642</c:v>
                </c:pt>
                <c:pt idx="1733">
                  <c:v>0.2469751185860829</c:v>
                </c:pt>
                <c:pt idx="1734">
                  <c:v>0.24780867789753078</c:v>
                </c:pt>
                <c:pt idx="1735">
                  <c:v>0.249012540376324</c:v>
                </c:pt>
                <c:pt idx="1736">
                  <c:v>0.24926058784256597</c:v>
                </c:pt>
                <c:pt idx="1737">
                  <c:v>0.25168063340059038</c:v>
                </c:pt>
                <c:pt idx="1738">
                  <c:v>0.25306806711249519</c:v>
                </c:pt>
                <c:pt idx="1739">
                  <c:v>0.25330285915171075</c:v>
                </c:pt>
                <c:pt idx="1740">
                  <c:v>0.25472392376573122</c:v>
                </c:pt>
                <c:pt idx="1741">
                  <c:v>0.25618761058410877</c:v>
                </c:pt>
                <c:pt idx="1742">
                  <c:v>0.25819776564577818</c:v>
                </c:pt>
                <c:pt idx="1743">
                  <c:v>0.26237023938999682</c:v>
                </c:pt>
                <c:pt idx="1744">
                  <c:v>0.26367438624547201</c:v>
                </c:pt>
              </c:numCache>
            </c:numRef>
          </c:xVal>
          <c:yVal>
            <c:numRef>
              <c:f>Tabelle1!$E$2:$E$1746</c:f>
              <c:numCache>
                <c:formatCode>General</c:formatCode>
                <c:ptCount val="1745"/>
                <c:pt idx="0">
                  <c:v>1.63</c:v>
                </c:pt>
                <c:pt idx="1">
                  <c:v>1.63</c:v>
                </c:pt>
                <c:pt idx="2">
                  <c:v>1.63</c:v>
                </c:pt>
                <c:pt idx="3">
                  <c:v>1.63</c:v>
                </c:pt>
                <c:pt idx="4">
                  <c:v>1.63</c:v>
                </c:pt>
                <c:pt idx="5">
                  <c:v>1.63</c:v>
                </c:pt>
                <c:pt idx="6">
                  <c:v>1.63</c:v>
                </c:pt>
                <c:pt idx="7">
                  <c:v>1.63</c:v>
                </c:pt>
                <c:pt idx="8">
                  <c:v>1.63</c:v>
                </c:pt>
                <c:pt idx="9">
                  <c:v>1.63</c:v>
                </c:pt>
                <c:pt idx="10">
                  <c:v>1.63</c:v>
                </c:pt>
                <c:pt idx="11">
                  <c:v>1.63</c:v>
                </c:pt>
                <c:pt idx="12">
                  <c:v>1.63</c:v>
                </c:pt>
                <c:pt idx="13">
                  <c:v>1.63</c:v>
                </c:pt>
                <c:pt idx="14">
                  <c:v>1.63</c:v>
                </c:pt>
                <c:pt idx="15">
                  <c:v>1.63</c:v>
                </c:pt>
                <c:pt idx="16">
                  <c:v>1.63</c:v>
                </c:pt>
                <c:pt idx="17">
                  <c:v>1.63</c:v>
                </c:pt>
                <c:pt idx="18">
                  <c:v>1.63</c:v>
                </c:pt>
                <c:pt idx="19">
                  <c:v>1.63</c:v>
                </c:pt>
                <c:pt idx="20">
                  <c:v>1.63</c:v>
                </c:pt>
                <c:pt idx="21">
                  <c:v>1.63</c:v>
                </c:pt>
                <c:pt idx="22">
                  <c:v>1.63</c:v>
                </c:pt>
                <c:pt idx="23">
                  <c:v>1.63</c:v>
                </c:pt>
                <c:pt idx="24">
                  <c:v>1.63</c:v>
                </c:pt>
                <c:pt idx="25">
                  <c:v>1.63</c:v>
                </c:pt>
                <c:pt idx="26">
                  <c:v>1.63</c:v>
                </c:pt>
                <c:pt idx="27">
                  <c:v>1.63</c:v>
                </c:pt>
                <c:pt idx="28">
                  <c:v>1.63</c:v>
                </c:pt>
                <c:pt idx="29">
                  <c:v>1.63</c:v>
                </c:pt>
                <c:pt idx="30">
                  <c:v>1.63</c:v>
                </c:pt>
                <c:pt idx="31">
                  <c:v>1.63</c:v>
                </c:pt>
                <c:pt idx="32">
                  <c:v>1.63</c:v>
                </c:pt>
                <c:pt idx="33">
                  <c:v>1.63</c:v>
                </c:pt>
                <c:pt idx="34">
                  <c:v>1.63</c:v>
                </c:pt>
                <c:pt idx="35">
                  <c:v>1.63</c:v>
                </c:pt>
                <c:pt idx="36">
                  <c:v>1.63</c:v>
                </c:pt>
                <c:pt idx="37">
                  <c:v>1.63</c:v>
                </c:pt>
                <c:pt idx="38">
                  <c:v>1.63</c:v>
                </c:pt>
                <c:pt idx="39">
                  <c:v>1.63</c:v>
                </c:pt>
                <c:pt idx="40">
                  <c:v>1.63</c:v>
                </c:pt>
                <c:pt idx="41">
                  <c:v>1.63</c:v>
                </c:pt>
                <c:pt idx="42">
                  <c:v>1.63</c:v>
                </c:pt>
                <c:pt idx="43">
                  <c:v>1.63</c:v>
                </c:pt>
                <c:pt idx="44">
                  <c:v>1.63</c:v>
                </c:pt>
                <c:pt idx="45">
                  <c:v>1.63</c:v>
                </c:pt>
                <c:pt idx="46">
                  <c:v>1.63</c:v>
                </c:pt>
                <c:pt idx="47">
                  <c:v>1.63</c:v>
                </c:pt>
                <c:pt idx="48">
                  <c:v>1.63</c:v>
                </c:pt>
                <c:pt idx="49">
                  <c:v>1.63</c:v>
                </c:pt>
                <c:pt idx="50">
                  <c:v>1.63</c:v>
                </c:pt>
                <c:pt idx="51">
                  <c:v>1.63</c:v>
                </c:pt>
                <c:pt idx="52">
                  <c:v>1.63</c:v>
                </c:pt>
                <c:pt idx="53">
                  <c:v>1.63</c:v>
                </c:pt>
                <c:pt idx="54">
                  <c:v>1.63</c:v>
                </c:pt>
                <c:pt idx="55">
                  <c:v>1.63</c:v>
                </c:pt>
                <c:pt idx="56">
                  <c:v>1.63</c:v>
                </c:pt>
                <c:pt idx="57">
                  <c:v>1.63</c:v>
                </c:pt>
                <c:pt idx="58">
                  <c:v>1.63</c:v>
                </c:pt>
                <c:pt idx="59">
                  <c:v>1.63</c:v>
                </c:pt>
                <c:pt idx="60">
                  <c:v>1.63</c:v>
                </c:pt>
                <c:pt idx="61">
                  <c:v>1.63</c:v>
                </c:pt>
                <c:pt idx="62">
                  <c:v>1.63</c:v>
                </c:pt>
                <c:pt idx="63">
                  <c:v>1.63</c:v>
                </c:pt>
                <c:pt idx="64">
                  <c:v>1.63</c:v>
                </c:pt>
                <c:pt idx="65">
                  <c:v>1.63</c:v>
                </c:pt>
                <c:pt idx="66">
                  <c:v>1.63</c:v>
                </c:pt>
                <c:pt idx="67">
                  <c:v>1.63</c:v>
                </c:pt>
                <c:pt idx="68">
                  <c:v>1.63</c:v>
                </c:pt>
                <c:pt idx="69">
                  <c:v>1.63</c:v>
                </c:pt>
                <c:pt idx="70">
                  <c:v>1.63</c:v>
                </c:pt>
                <c:pt idx="71">
                  <c:v>1.63</c:v>
                </c:pt>
                <c:pt idx="72">
                  <c:v>1.63</c:v>
                </c:pt>
                <c:pt idx="73">
                  <c:v>1.63</c:v>
                </c:pt>
                <c:pt idx="74">
                  <c:v>1.63</c:v>
                </c:pt>
                <c:pt idx="75">
                  <c:v>1.63</c:v>
                </c:pt>
                <c:pt idx="76">
                  <c:v>1.63</c:v>
                </c:pt>
                <c:pt idx="77">
                  <c:v>1.63</c:v>
                </c:pt>
                <c:pt idx="78">
                  <c:v>1.63</c:v>
                </c:pt>
                <c:pt idx="79">
                  <c:v>1.63</c:v>
                </c:pt>
                <c:pt idx="80">
                  <c:v>1.63</c:v>
                </c:pt>
                <c:pt idx="81">
                  <c:v>1.63</c:v>
                </c:pt>
                <c:pt idx="82">
                  <c:v>1.63</c:v>
                </c:pt>
                <c:pt idx="83">
                  <c:v>1.63</c:v>
                </c:pt>
                <c:pt idx="84">
                  <c:v>1.63</c:v>
                </c:pt>
                <c:pt idx="85">
                  <c:v>1.63</c:v>
                </c:pt>
                <c:pt idx="86">
                  <c:v>1.63</c:v>
                </c:pt>
                <c:pt idx="87">
                  <c:v>1.63</c:v>
                </c:pt>
                <c:pt idx="88">
                  <c:v>1.63</c:v>
                </c:pt>
                <c:pt idx="89">
                  <c:v>1.63</c:v>
                </c:pt>
                <c:pt idx="90">
                  <c:v>1.63</c:v>
                </c:pt>
                <c:pt idx="91">
                  <c:v>1.63</c:v>
                </c:pt>
                <c:pt idx="92">
                  <c:v>1.63</c:v>
                </c:pt>
                <c:pt idx="93">
                  <c:v>1.63</c:v>
                </c:pt>
                <c:pt idx="94">
                  <c:v>1.63</c:v>
                </c:pt>
                <c:pt idx="95">
                  <c:v>1.63</c:v>
                </c:pt>
                <c:pt idx="96">
                  <c:v>1.63</c:v>
                </c:pt>
                <c:pt idx="97">
                  <c:v>1.63</c:v>
                </c:pt>
                <c:pt idx="98">
                  <c:v>1.63</c:v>
                </c:pt>
                <c:pt idx="99">
                  <c:v>1.63</c:v>
                </c:pt>
                <c:pt idx="100">
                  <c:v>1.63</c:v>
                </c:pt>
                <c:pt idx="101">
                  <c:v>1.63</c:v>
                </c:pt>
                <c:pt idx="102">
                  <c:v>1.63</c:v>
                </c:pt>
                <c:pt idx="103">
                  <c:v>1.63</c:v>
                </c:pt>
                <c:pt idx="104">
                  <c:v>1.63</c:v>
                </c:pt>
                <c:pt idx="105">
                  <c:v>1.63</c:v>
                </c:pt>
                <c:pt idx="106">
                  <c:v>1.63</c:v>
                </c:pt>
                <c:pt idx="107">
                  <c:v>1.63</c:v>
                </c:pt>
                <c:pt idx="108">
                  <c:v>1.63</c:v>
                </c:pt>
                <c:pt idx="109">
                  <c:v>1.63</c:v>
                </c:pt>
                <c:pt idx="110">
                  <c:v>1.63</c:v>
                </c:pt>
                <c:pt idx="111">
                  <c:v>1.63</c:v>
                </c:pt>
                <c:pt idx="112">
                  <c:v>1.63</c:v>
                </c:pt>
                <c:pt idx="113">
                  <c:v>1.63</c:v>
                </c:pt>
                <c:pt idx="114">
                  <c:v>1.63</c:v>
                </c:pt>
                <c:pt idx="115">
                  <c:v>1.63</c:v>
                </c:pt>
                <c:pt idx="116">
                  <c:v>1.63</c:v>
                </c:pt>
                <c:pt idx="117">
                  <c:v>1.63</c:v>
                </c:pt>
                <c:pt idx="118">
                  <c:v>1.63</c:v>
                </c:pt>
                <c:pt idx="119">
                  <c:v>1.63</c:v>
                </c:pt>
                <c:pt idx="120">
                  <c:v>1.63</c:v>
                </c:pt>
                <c:pt idx="121">
                  <c:v>1.63</c:v>
                </c:pt>
                <c:pt idx="122">
                  <c:v>1.63</c:v>
                </c:pt>
                <c:pt idx="123">
                  <c:v>1.63</c:v>
                </c:pt>
                <c:pt idx="124">
                  <c:v>1.63</c:v>
                </c:pt>
                <c:pt idx="125">
                  <c:v>1.63</c:v>
                </c:pt>
                <c:pt idx="126">
                  <c:v>1.63</c:v>
                </c:pt>
                <c:pt idx="127">
                  <c:v>1.63</c:v>
                </c:pt>
                <c:pt idx="128">
                  <c:v>1.63</c:v>
                </c:pt>
                <c:pt idx="129">
                  <c:v>1.63</c:v>
                </c:pt>
                <c:pt idx="130">
                  <c:v>1.63</c:v>
                </c:pt>
                <c:pt idx="131">
                  <c:v>1.63</c:v>
                </c:pt>
                <c:pt idx="132">
                  <c:v>1.63</c:v>
                </c:pt>
                <c:pt idx="133">
                  <c:v>1.63</c:v>
                </c:pt>
                <c:pt idx="134">
                  <c:v>1.63</c:v>
                </c:pt>
                <c:pt idx="135">
                  <c:v>1.63</c:v>
                </c:pt>
                <c:pt idx="136">
                  <c:v>1.63</c:v>
                </c:pt>
                <c:pt idx="137">
                  <c:v>1.63</c:v>
                </c:pt>
                <c:pt idx="138">
                  <c:v>1.63</c:v>
                </c:pt>
                <c:pt idx="139">
                  <c:v>1.63</c:v>
                </c:pt>
                <c:pt idx="140">
                  <c:v>1.63</c:v>
                </c:pt>
                <c:pt idx="141">
                  <c:v>1.63</c:v>
                </c:pt>
                <c:pt idx="142">
                  <c:v>1.63</c:v>
                </c:pt>
                <c:pt idx="143">
                  <c:v>1.63</c:v>
                </c:pt>
                <c:pt idx="144">
                  <c:v>1.63</c:v>
                </c:pt>
                <c:pt idx="145">
                  <c:v>1.63</c:v>
                </c:pt>
                <c:pt idx="146">
                  <c:v>1.63</c:v>
                </c:pt>
                <c:pt idx="147">
                  <c:v>1.63</c:v>
                </c:pt>
                <c:pt idx="148">
                  <c:v>1.63</c:v>
                </c:pt>
                <c:pt idx="149">
                  <c:v>1.63</c:v>
                </c:pt>
                <c:pt idx="150">
                  <c:v>1.63</c:v>
                </c:pt>
                <c:pt idx="151">
                  <c:v>1.63</c:v>
                </c:pt>
                <c:pt idx="152">
                  <c:v>1.63</c:v>
                </c:pt>
                <c:pt idx="153">
                  <c:v>1.63</c:v>
                </c:pt>
                <c:pt idx="154">
                  <c:v>1.63</c:v>
                </c:pt>
                <c:pt idx="155">
                  <c:v>1.63</c:v>
                </c:pt>
                <c:pt idx="156">
                  <c:v>1.63</c:v>
                </c:pt>
                <c:pt idx="157">
                  <c:v>1.63</c:v>
                </c:pt>
                <c:pt idx="158">
                  <c:v>1.63</c:v>
                </c:pt>
                <c:pt idx="159">
                  <c:v>1.63</c:v>
                </c:pt>
                <c:pt idx="160">
                  <c:v>1.63</c:v>
                </c:pt>
                <c:pt idx="161">
                  <c:v>1.63</c:v>
                </c:pt>
                <c:pt idx="162">
                  <c:v>1.63</c:v>
                </c:pt>
                <c:pt idx="163">
                  <c:v>1.63</c:v>
                </c:pt>
                <c:pt idx="164">
                  <c:v>1.63</c:v>
                </c:pt>
                <c:pt idx="165">
                  <c:v>1.63</c:v>
                </c:pt>
                <c:pt idx="166">
                  <c:v>1.63</c:v>
                </c:pt>
                <c:pt idx="167">
                  <c:v>1.63</c:v>
                </c:pt>
                <c:pt idx="168">
                  <c:v>1.63</c:v>
                </c:pt>
                <c:pt idx="169">
                  <c:v>1.63</c:v>
                </c:pt>
                <c:pt idx="170">
                  <c:v>1.63</c:v>
                </c:pt>
                <c:pt idx="171">
                  <c:v>1.63</c:v>
                </c:pt>
                <c:pt idx="172">
                  <c:v>1.63</c:v>
                </c:pt>
                <c:pt idx="173">
                  <c:v>1.63</c:v>
                </c:pt>
                <c:pt idx="174">
                  <c:v>1.63</c:v>
                </c:pt>
                <c:pt idx="175">
                  <c:v>1.63</c:v>
                </c:pt>
                <c:pt idx="176">
                  <c:v>1.63</c:v>
                </c:pt>
                <c:pt idx="177">
                  <c:v>1.63</c:v>
                </c:pt>
                <c:pt idx="178">
                  <c:v>1.63</c:v>
                </c:pt>
                <c:pt idx="179">
                  <c:v>1.63</c:v>
                </c:pt>
                <c:pt idx="180">
                  <c:v>1.63</c:v>
                </c:pt>
                <c:pt idx="181">
                  <c:v>1.63</c:v>
                </c:pt>
                <c:pt idx="182">
                  <c:v>1.63</c:v>
                </c:pt>
                <c:pt idx="183">
                  <c:v>1.63</c:v>
                </c:pt>
                <c:pt idx="184">
                  <c:v>1.63</c:v>
                </c:pt>
                <c:pt idx="185">
                  <c:v>1.63</c:v>
                </c:pt>
                <c:pt idx="186">
                  <c:v>1.63</c:v>
                </c:pt>
                <c:pt idx="187">
                  <c:v>1.63</c:v>
                </c:pt>
                <c:pt idx="188">
                  <c:v>1.63</c:v>
                </c:pt>
                <c:pt idx="189">
                  <c:v>1.63</c:v>
                </c:pt>
                <c:pt idx="190">
                  <c:v>1.63</c:v>
                </c:pt>
                <c:pt idx="191">
                  <c:v>1.63</c:v>
                </c:pt>
                <c:pt idx="192">
                  <c:v>1.63</c:v>
                </c:pt>
                <c:pt idx="193">
                  <c:v>1.63</c:v>
                </c:pt>
                <c:pt idx="194">
                  <c:v>1.63</c:v>
                </c:pt>
                <c:pt idx="195">
                  <c:v>1.63</c:v>
                </c:pt>
                <c:pt idx="196">
                  <c:v>1.63</c:v>
                </c:pt>
                <c:pt idx="197">
                  <c:v>1.63</c:v>
                </c:pt>
                <c:pt idx="198">
                  <c:v>1.63</c:v>
                </c:pt>
                <c:pt idx="199">
                  <c:v>1.63</c:v>
                </c:pt>
                <c:pt idx="200">
                  <c:v>1.63</c:v>
                </c:pt>
                <c:pt idx="201">
                  <c:v>1.63</c:v>
                </c:pt>
                <c:pt idx="202">
                  <c:v>1.63</c:v>
                </c:pt>
                <c:pt idx="203">
                  <c:v>1.63</c:v>
                </c:pt>
                <c:pt idx="204">
                  <c:v>1.63</c:v>
                </c:pt>
                <c:pt idx="205">
                  <c:v>1.63</c:v>
                </c:pt>
                <c:pt idx="206">
                  <c:v>1.63</c:v>
                </c:pt>
                <c:pt idx="207">
                  <c:v>1.63</c:v>
                </c:pt>
                <c:pt idx="208">
                  <c:v>1.63</c:v>
                </c:pt>
                <c:pt idx="209">
                  <c:v>1.63</c:v>
                </c:pt>
                <c:pt idx="210">
                  <c:v>1.63</c:v>
                </c:pt>
                <c:pt idx="211">
                  <c:v>1.63</c:v>
                </c:pt>
                <c:pt idx="212">
                  <c:v>1.63</c:v>
                </c:pt>
                <c:pt idx="213">
                  <c:v>1.63</c:v>
                </c:pt>
                <c:pt idx="214">
                  <c:v>1.63</c:v>
                </c:pt>
                <c:pt idx="215">
                  <c:v>1.63</c:v>
                </c:pt>
                <c:pt idx="216">
                  <c:v>1.63</c:v>
                </c:pt>
                <c:pt idx="217">
                  <c:v>1.63</c:v>
                </c:pt>
                <c:pt idx="218">
                  <c:v>1.63</c:v>
                </c:pt>
                <c:pt idx="219">
                  <c:v>1.63</c:v>
                </c:pt>
                <c:pt idx="220">
                  <c:v>1.63</c:v>
                </c:pt>
                <c:pt idx="221">
                  <c:v>1.63</c:v>
                </c:pt>
                <c:pt idx="222">
                  <c:v>1.63</c:v>
                </c:pt>
                <c:pt idx="223">
                  <c:v>1.63</c:v>
                </c:pt>
                <c:pt idx="224">
                  <c:v>1.63</c:v>
                </c:pt>
                <c:pt idx="225">
                  <c:v>1.63</c:v>
                </c:pt>
                <c:pt idx="226">
                  <c:v>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26-4766-A8B6-C76869265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03791"/>
        <c:axId val="670935615"/>
      </c:scatterChart>
      <c:valAx>
        <c:axId val="192140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Anteil Netzdienlichkeit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0935615"/>
        <c:crosses val="autoZero"/>
        <c:crossBetween val="midCat"/>
      </c:valAx>
      <c:valAx>
        <c:axId val="67093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1" i="0" kern="1200" baseline="0">
                    <a:solidFill>
                      <a:srgbClr val="BFBFBF"/>
                    </a:solidFill>
                    <a:effectLst/>
                  </a:rPr>
                  <a:t>f</a:t>
                </a:r>
                <a:r>
                  <a:rPr lang="de-DE" sz="900" b="1" i="0" kern="1200" baseline="-25000">
                    <a:solidFill>
                      <a:srgbClr val="BFBFBF"/>
                    </a:solidFill>
                    <a:effectLst/>
                  </a:rPr>
                  <a:t>PE;eff</a:t>
                </a:r>
                <a:r>
                  <a:rPr lang="de-DE" sz="900" b="1" i="0" kern="1200" baseline="0">
                    <a:solidFill>
                      <a:srgbClr val="BFBFBF"/>
                    </a:solidFill>
                    <a:effectLst/>
                  </a:rPr>
                  <a:t> [kWh</a:t>
                </a:r>
                <a:r>
                  <a:rPr lang="de-DE" sz="900" b="1" i="0" kern="1200" baseline="-25000">
                    <a:solidFill>
                      <a:srgbClr val="BFBFBF"/>
                    </a:solidFill>
                    <a:effectLst/>
                  </a:rPr>
                  <a:t>PE</a:t>
                </a:r>
                <a:r>
                  <a:rPr lang="de-DE" sz="900" b="1" i="0" kern="1200" baseline="0">
                    <a:solidFill>
                      <a:srgbClr val="BFBFBF"/>
                    </a:solidFill>
                    <a:effectLst/>
                  </a:rPr>
                  <a:t>/kWh]</a:t>
                </a:r>
                <a:endParaRPr lang="de-DE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140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177165</xdr:colOff>
      <xdr:row>16</xdr:row>
      <xdr:rowOff>85725</xdr:rowOff>
    </xdr:from>
    <xdr:to>
      <xdr:col>13</xdr:col>
      <xdr:colOff>544830</xdr:colOff>
      <xdr:row>35</xdr:row>
      <xdr:rowOff>106680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4A2ABB0-3B03-46A9-9CD8-D77D71883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135255</xdr:colOff>
      <xdr:row>1</xdr:row>
      <xdr:rowOff>41532</xdr:rowOff>
    </xdr:from>
    <xdr:to>
      <xdr:col>25</xdr:col>
      <xdr:colOff>513073</xdr:colOff>
      <xdr:row>16</xdr:row>
      <xdr:rowOff>22205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01F8678-01F9-4BAE-80CD-7360DD9A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98455" y="222507"/>
          <a:ext cx="5258428" cy="2691488"/>
        </a:xfrm>
        <a:prstGeom prst="rect">
          <a:avLst/>
        </a:prstGeom>
      </xdr:spPr>
    </xdr:pic>
    <xdr:clientData/>
  </xdr:twoCellAnchor>
  <xdr:twoCellAnchor>
    <xdr:from>
      <xdr:col>6</xdr:col>
      <xdr:colOff>205740</xdr:colOff>
      <xdr:row>0</xdr:row>
      <xdr:rowOff>72390</xdr:rowOff>
    </xdr:from>
    <xdr:to>
      <xdr:col>13</xdr:col>
      <xdr:colOff>548640</xdr:colOff>
      <xdr:row>15</xdr:row>
      <xdr:rowOff>97155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C95E4B8-E451-44A6-B401-909DF3D78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6"/>
  <sheetViews>
    <sheetView tabSelected="1" topLeftCell="A10" workbookViewId="0">
      <selection activeCell="O18" sqref="O18"/>
    </sheetView>
  </sheetViews>
  <sheetFormatPr baseColWidth="10" defaultColWidth="8.88671875" defaultRowHeight="14.4" x14ac:dyDescent="0.3"/>
  <cols>
    <col min="4" max="4" width="9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 s="1">
        <v>0</v>
      </c>
      <c r="B2" s="2">
        <v>1.6963741092678208</v>
      </c>
      <c r="E2">
        <v>1.63</v>
      </c>
      <c r="F2" s="2">
        <v>1.6963741092678208</v>
      </c>
    </row>
    <row r="3" spans="1:6" x14ac:dyDescent="0.3">
      <c r="A3" s="1">
        <v>0</v>
      </c>
      <c r="B3" s="2">
        <v>1.6728725002116194</v>
      </c>
      <c r="E3">
        <v>1.63</v>
      </c>
      <c r="F3" s="2">
        <v>1.6728725002116194</v>
      </c>
    </row>
    <row r="4" spans="1:6" x14ac:dyDescent="0.3">
      <c r="A4" s="1">
        <v>0</v>
      </c>
      <c r="B4" s="2">
        <v>1.7001303748293408</v>
      </c>
      <c r="E4">
        <v>1.63</v>
      </c>
      <c r="F4" s="2">
        <v>1.7001303748293408</v>
      </c>
    </row>
    <row r="5" spans="1:6" x14ac:dyDescent="0.3">
      <c r="A5" s="1">
        <v>0</v>
      </c>
      <c r="B5" s="2">
        <v>1.6764958325970978</v>
      </c>
      <c r="E5">
        <v>1.63</v>
      </c>
      <c r="F5" s="2">
        <v>1.6764958325970978</v>
      </c>
    </row>
    <row r="6" spans="1:6" x14ac:dyDescent="0.3">
      <c r="A6" s="1">
        <v>0</v>
      </c>
      <c r="B6" s="2">
        <v>1.7001303748293408</v>
      </c>
      <c r="E6">
        <v>1.63</v>
      </c>
      <c r="F6" s="2">
        <v>1.7001303748293408</v>
      </c>
    </row>
    <row r="7" spans="1:6" x14ac:dyDescent="0.3">
      <c r="A7" s="1">
        <v>0</v>
      </c>
      <c r="B7" s="2">
        <v>1.6764958325970978</v>
      </c>
      <c r="E7">
        <v>1.63</v>
      </c>
      <c r="F7" s="2">
        <v>1.6764958325970978</v>
      </c>
    </row>
    <row r="8" spans="1:6" x14ac:dyDescent="0.3">
      <c r="A8" s="1">
        <v>0</v>
      </c>
      <c r="B8" s="2">
        <v>1.698409812277228</v>
      </c>
      <c r="E8">
        <v>1.63</v>
      </c>
      <c r="F8" s="2">
        <v>1.698409812277228</v>
      </c>
    </row>
    <row r="9" spans="1:6" x14ac:dyDescent="0.3">
      <c r="A9" s="1">
        <v>0</v>
      </c>
      <c r="B9" s="2">
        <v>1.7705325602255715</v>
      </c>
      <c r="E9">
        <v>1.63</v>
      </c>
      <c r="F9" s="2">
        <v>1.7705325602255715</v>
      </c>
    </row>
    <row r="10" spans="1:6" x14ac:dyDescent="0.3">
      <c r="A10" s="1">
        <v>0</v>
      </c>
      <c r="B10" s="2">
        <v>1.698409812277228</v>
      </c>
      <c r="E10">
        <v>1.63</v>
      </c>
      <c r="F10" s="2">
        <v>1.698409812277228</v>
      </c>
    </row>
    <row r="11" spans="1:6" x14ac:dyDescent="0.3">
      <c r="A11" s="1">
        <v>0</v>
      </c>
      <c r="B11" s="2">
        <v>1.7705325602255715</v>
      </c>
      <c r="E11">
        <v>1.63</v>
      </c>
      <c r="F11" s="2">
        <v>1.7705325602255715</v>
      </c>
    </row>
    <row r="12" spans="1:6" x14ac:dyDescent="0.3">
      <c r="A12" s="1">
        <v>0</v>
      </c>
      <c r="B12" s="2">
        <v>1.6936324321757337</v>
      </c>
      <c r="E12">
        <v>1.63</v>
      </c>
      <c r="F12" s="2">
        <v>1.6936324321757337</v>
      </c>
    </row>
    <row r="13" spans="1:6" x14ac:dyDescent="0.3">
      <c r="A13" s="1">
        <v>0</v>
      </c>
      <c r="B13" s="2">
        <v>1.6482966247402584</v>
      </c>
      <c r="E13">
        <v>1.63</v>
      </c>
      <c r="F13" s="2">
        <v>1.6482966247402584</v>
      </c>
    </row>
    <row r="14" spans="1:6" x14ac:dyDescent="0.3">
      <c r="A14" s="1">
        <v>0</v>
      </c>
      <c r="B14" s="2">
        <v>1.6936324321757337</v>
      </c>
      <c r="E14">
        <v>1.63</v>
      </c>
      <c r="F14" s="2">
        <v>1.6936324321757337</v>
      </c>
    </row>
    <row r="15" spans="1:6" x14ac:dyDescent="0.3">
      <c r="A15" s="1">
        <v>0</v>
      </c>
      <c r="B15" s="2">
        <v>1.6482966247402584</v>
      </c>
      <c r="E15">
        <v>1.63</v>
      </c>
      <c r="F15" s="2">
        <v>1.6482966247402584</v>
      </c>
    </row>
    <row r="16" spans="1:6" x14ac:dyDescent="0.3">
      <c r="A16" s="1">
        <v>0</v>
      </c>
      <c r="B16" s="2">
        <v>1.6823291330058563</v>
      </c>
      <c r="E16">
        <v>1.63</v>
      </c>
      <c r="F16" s="2">
        <v>1.6823291330058563</v>
      </c>
    </row>
    <row r="17" spans="1:6" x14ac:dyDescent="0.3">
      <c r="A17" s="1">
        <v>0</v>
      </c>
      <c r="B17" s="2">
        <v>1.6400846007889665</v>
      </c>
      <c r="E17">
        <v>1.63</v>
      </c>
      <c r="F17" s="2">
        <v>1.6400846007889665</v>
      </c>
    </row>
    <row r="18" spans="1:6" x14ac:dyDescent="0.3">
      <c r="A18" s="1">
        <v>0</v>
      </c>
      <c r="B18" s="2">
        <v>1.6871166715559505</v>
      </c>
      <c r="E18">
        <v>1.63</v>
      </c>
      <c r="F18" s="2">
        <v>1.6871166715559505</v>
      </c>
    </row>
    <row r="19" spans="1:6" x14ac:dyDescent="0.3">
      <c r="A19" s="1">
        <v>0</v>
      </c>
      <c r="B19" s="2">
        <v>1.6871166715559505</v>
      </c>
      <c r="E19">
        <v>1.63</v>
      </c>
      <c r="F19" s="2">
        <v>1.6871166715559505</v>
      </c>
    </row>
    <row r="20" spans="1:6" x14ac:dyDescent="0.3">
      <c r="A20" s="1">
        <v>0</v>
      </c>
      <c r="B20" s="2">
        <v>1.68519422139169</v>
      </c>
      <c r="E20">
        <v>1.63</v>
      </c>
      <c r="F20" s="2">
        <v>1.68519422139169</v>
      </c>
    </row>
    <row r="21" spans="1:6" x14ac:dyDescent="0.3">
      <c r="A21" s="1">
        <v>0</v>
      </c>
      <c r="B21" s="2">
        <v>1.7117221712821495</v>
      </c>
      <c r="E21">
        <v>1.63</v>
      </c>
      <c r="F21" s="2">
        <v>1.7117221712821495</v>
      </c>
    </row>
    <row r="22" spans="1:6" x14ac:dyDescent="0.3">
      <c r="A22" s="1">
        <v>0</v>
      </c>
      <c r="B22" s="2">
        <v>1.685981351475726</v>
      </c>
      <c r="E22">
        <v>1.63</v>
      </c>
      <c r="F22" s="2">
        <v>1.685981351475726</v>
      </c>
    </row>
    <row r="23" spans="1:6" x14ac:dyDescent="0.3">
      <c r="A23" s="1">
        <v>0</v>
      </c>
      <c r="B23" s="2">
        <v>1.7122930463031094</v>
      </c>
      <c r="E23">
        <v>1.63</v>
      </c>
      <c r="F23" s="2">
        <v>1.7122930463031094</v>
      </c>
    </row>
    <row r="24" spans="1:6" x14ac:dyDescent="0.3">
      <c r="A24" s="1">
        <v>0</v>
      </c>
      <c r="B24" s="2">
        <v>1.685981351475726</v>
      </c>
      <c r="E24">
        <v>1.63</v>
      </c>
      <c r="F24" s="2">
        <v>1.685981351475726</v>
      </c>
    </row>
    <row r="25" spans="1:6" x14ac:dyDescent="0.3">
      <c r="A25" s="1">
        <v>0</v>
      </c>
      <c r="B25" s="2">
        <v>1.7122930463031094</v>
      </c>
      <c r="E25">
        <v>1.63</v>
      </c>
      <c r="F25" s="2">
        <v>1.7122930463031094</v>
      </c>
    </row>
    <row r="26" spans="1:6" x14ac:dyDescent="0.3">
      <c r="A26" s="1">
        <v>0</v>
      </c>
      <c r="B26" s="2">
        <v>1.7122930463031094</v>
      </c>
      <c r="E26">
        <v>1.63</v>
      </c>
      <c r="F26" s="2">
        <v>1.7122930463031094</v>
      </c>
    </row>
    <row r="27" spans="1:6" x14ac:dyDescent="0.3">
      <c r="A27" s="1">
        <v>0</v>
      </c>
      <c r="B27" s="2">
        <v>1.7122930463031094</v>
      </c>
      <c r="E27">
        <v>1.63</v>
      </c>
      <c r="F27" s="2">
        <v>1.7122930463031094</v>
      </c>
    </row>
    <row r="28" spans="1:6" x14ac:dyDescent="0.3">
      <c r="A28" s="1">
        <v>0</v>
      </c>
      <c r="B28" s="2">
        <v>1.6375774670670038</v>
      </c>
      <c r="E28">
        <v>1.63</v>
      </c>
      <c r="F28" s="2">
        <v>1.6375774670670038</v>
      </c>
    </row>
    <row r="29" spans="1:6" x14ac:dyDescent="0.3">
      <c r="A29" s="1">
        <v>0</v>
      </c>
      <c r="B29" s="2">
        <v>1.6493382943928436</v>
      </c>
      <c r="E29">
        <v>1.63</v>
      </c>
      <c r="F29" s="2">
        <v>1.6493382943928436</v>
      </c>
    </row>
    <row r="30" spans="1:6" x14ac:dyDescent="0.3">
      <c r="A30" s="1">
        <v>0</v>
      </c>
      <c r="B30" s="2">
        <v>1.6373532793773709</v>
      </c>
      <c r="E30">
        <v>1.63</v>
      </c>
      <c r="F30" s="2">
        <v>1.6373532793773709</v>
      </c>
    </row>
    <row r="31" spans="1:6" x14ac:dyDescent="0.3">
      <c r="A31" s="1">
        <v>0</v>
      </c>
      <c r="B31" s="2">
        <v>1.648145952794448</v>
      </c>
      <c r="E31">
        <v>1.63</v>
      </c>
      <c r="F31" s="2">
        <v>1.648145952794448</v>
      </c>
    </row>
    <row r="32" spans="1:6" x14ac:dyDescent="0.3">
      <c r="A32" s="1">
        <v>0</v>
      </c>
      <c r="B32" s="2">
        <v>1.6372429214112008</v>
      </c>
      <c r="E32">
        <v>1.63</v>
      </c>
      <c r="F32" s="2">
        <v>1.6372429214112008</v>
      </c>
    </row>
    <row r="33" spans="1:6" x14ac:dyDescent="0.3">
      <c r="A33" s="1">
        <v>0</v>
      </c>
      <c r="B33" s="2">
        <v>1.648145952794448</v>
      </c>
      <c r="E33">
        <v>1.63</v>
      </c>
      <c r="F33" s="2">
        <v>1.648145952794448</v>
      </c>
    </row>
    <row r="34" spans="1:6" x14ac:dyDescent="0.3">
      <c r="A34" s="1">
        <v>0</v>
      </c>
      <c r="B34" s="2">
        <v>1.6491757791201405</v>
      </c>
      <c r="E34">
        <v>1.63</v>
      </c>
      <c r="F34" s="2">
        <v>1.6491757791201405</v>
      </c>
    </row>
    <row r="35" spans="1:6" x14ac:dyDescent="0.3">
      <c r="A35" s="1">
        <v>0</v>
      </c>
      <c r="B35" s="2">
        <v>1.6491757791201405</v>
      </c>
      <c r="E35">
        <v>1.63</v>
      </c>
      <c r="F35" s="2">
        <v>1.6491757791201405</v>
      </c>
    </row>
    <row r="36" spans="1:6" x14ac:dyDescent="0.3">
      <c r="A36" s="1">
        <v>0</v>
      </c>
      <c r="B36" s="2">
        <v>1.6492866167318891</v>
      </c>
      <c r="E36">
        <v>1.63</v>
      </c>
      <c r="F36" s="2">
        <v>1.6492866167318891</v>
      </c>
    </row>
    <row r="37" spans="1:6" x14ac:dyDescent="0.3">
      <c r="A37" s="1">
        <v>0</v>
      </c>
      <c r="B37" s="2">
        <v>1.6839846555226843</v>
      </c>
      <c r="E37">
        <v>1.63</v>
      </c>
      <c r="F37" s="2">
        <v>1.6839846555226843</v>
      </c>
    </row>
    <row r="38" spans="1:6" x14ac:dyDescent="0.3">
      <c r="A38" s="1">
        <v>0</v>
      </c>
      <c r="B38" s="2">
        <v>1.6481252183787252</v>
      </c>
      <c r="E38">
        <v>1.63</v>
      </c>
      <c r="F38" s="2">
        <v>1.6481252183787252</v>
      </c>
    </row>
    <row r="39" spans="1:6" x14ac:dyDescent="0.3">
      <c r="A39" s="1">
        <v>0</v>
      </c>
      <c r="B39" s="2">
        <v>1.6825748217072045</v>
      </c>
      <c r="E39">
        <v>1.63</v>
      </c>
      <c r="F39" s="2">
        <v>1.6825748217072045</v>
      </c>
    </row>
    <row r="40" spans="1:6" x14ac:dyDescent="0.3">
      <c r="A40" s="1">
        <v>0</v>
      </c>
      <c r="B40" s="2">
        <v>1.6481252183787252</v>
      </c>
      <c r="E40">
        <v>1.63</v>
      </c>
      <c r="F40" s="2">
        <v>1.6481252183787252</v>
      </c>
    </row>
    <row r="41" spans="1:6" x14ac:dyDescent="0.3">
      <c r="A41" s="1">
        <v>0</v>
      </c>
      <c r="B41" s="2">
        <v>1.6825748217072045</v>
      </c>
      <c r="E41">
        <v>1.63</v>
      </c>
      <c r="F41" s="2">
        <v>1.6825748217072045</v>
      </c>
    </row>
    <row r="42" spans="1:6" x14ac:dyDescent="0.3">
      <c r="A42" s="1">
        <v>0</v>
      </c>
      <c r="B42" s="2">
        <v>1.7157107462690182</v>
      </c>
      <c r="E42">
        <v>1.63</v>
      </c>
      <c r="F42" s="2">
        <v>1.7157107462690182</v>
      </c>
    </row>
    <row r="43" spans="1:6" x14ac:dyDescent="0.3">
      <c r="A43" s="1">
        <v>0</v>
      </c>
      <c r="B43" s="2">
        <v>1.7157107462690182</v>
      </c>
      <c r="E43">
        <v>1.63</v>
      </c>
      <c r="F43" s="2">
        <v>1.7157107462690182</v>
      </c>
    </row>
    <row r="44" spans="1:6" x14ac:dyDescent="0.3">
      <c r="A44" s="1">
        <v>0</v>
      </c>
      <c r="B44" s="2">
        <v>1.6628907698723403</v>
      </c>
      <c r="E44">
        <v>1.63</v>
      </c>
      <c r="F44" s="2">
        <v>1.6628907698723403</v>
      </c>
    </row>
    <row r="45" spans="1:6" x14ac:dyDescent="0.3">
      <c r="A45" s="1">
        <v>0</v>
      </c>
      <c r="B45" s="2">
        <v>1.6939876170068882</v>
      </c>
      <c r="E45">
        <v>1.63</v>
      </c>
      <c r="F45" s="2">
        <v>1.6939876170068882</v>
      </c>
    </row>
    <row r="46" spans="1:6" x14ac:dyDescent="0.3">
      <c r="A46" s="1">
        <v>0</v>
      </c>
      <c r="B46" s="2">
        <v>1.6662534622754801</v>
      </c>
      <c r="E46">
        <v>1.63</v>
      </c>
      <c r="F46" s="2">
        <v>1.6662534622754801</v>
      </c>
    </row>
    <row r="47" spans="1:6" x14ac:dyDescent="0.3">
      <c r="A47" s="1">
        <v>0</v>
      </c>
      <c r="B47" s="2">
        <v>1.6984192844617443</v>
      </c>
      <c r="E47">
        <v>1.63</v>
      </c>
      <c r="F47" s="2">
        <v>1.6984192844617443</v>
      </c>
    </row>
    <row r="48" spans="1:6" x14ac:dyDescent="0.3">
      <c r="A48" s="1">
        <v>0</v>
      </c>
      <c r="B48" s="2">
        <v>1.6662534622754801</v>
      </c>
      <c r="E48">
        <v>1.63</v>
      </c>
      <c r="F48" s="2">
        <v>1.6662534622754801</v>
      </c>
    </row>
    <row r="49" spans="1:6" x14ac:dyDescent="0.3">
      <c r="A49" s="1">
        <v>0</v>
      </c>
      <c r="B49" s="2">
        <v>1.6984192844617443</v>
      </c>
      <c r="E49">
        <v>1.63</v>
      </c>
      <c r="F49" s="2">
        <v>1.6984192844617443</v>
      </c>
    </row>
    <row r="50" spans="1:6" x14ac:dyDescent="0.3">
      <c r="A50" s="1">
        <v>0</v>
      </c>
      <c r="B50" s="2">
        <v>1.6628907698723403</v>
      </c>
      <c r="E50">
        <v>1.63</v>
      </c>
      <c r="F50" s="2">
        <v>1.6628907698723403</v>
      </c>
    </row>
    <row r="51" spans="1:6" x14ac:dyDescent="0.3">
      <c r="A51" s="1">
        <v>0</v>
      </c>
      <c r="B51" s="2">
        <v>1.6939876170068882</v>
      </c>
      <c r="E51">
        <v>1.63</v>
      </c>
      <c r="F51" s="2">
        <v>1.6939876170068882</v>
      </c>
    </row>
    <row r="52" spans="1:6" x14ac:dyDescent="0.3">
      <c r="A52" s="1">
        <v>0</v>
      </c>
      <c r="B52" s="2">
        <v>1.6628956806844069</v>
      </c>
      <c r="E52">
        <v>1.63</v>
      </c>
      <c r="F52" s="2">
        <v>1.6628956806844069</v>
      </c>
    </row>
    <row r="53" spans="1:6" x14ac:dyDescent="0.3">
      <c r="A53" s="1">
        <v>0</v>
      </c>
      <c r="B53" s="2">
        <v>1.6941948930501702</v>
      </c>
      <c r="E53">
        <v>1.63</v>
      </c>
      <c r="F53" s="2">
        <v>1.6941948930501702</v>
      </c>
    </row>
    <row r="54" spans="1:6" x14ac:dyDescent="0.3">
      <c r="A54" s="1">
        <v>0</v>
      </c>
      <c r="B54" s="2">
        <v>1.6628956806844069</v>
      </c>
      <c r="E54">
        <v>1.63</v>
      </c>
      <c r="F54" s="2">
        <v>1.6628956806844069</v>
      </c>
    </row>
    <row r="55" spans="1:6" x14ac:dyDescent="0.3">
      <c r="A55" s="1">
        <v>0</v>
      </c>
      <c r="B55" s="2">
        <v>1.6941948930501702</v>
      </c>
      <c r="E55">
        <v>1.63</v>
      </c>
      <c r="F55" s="2">
        <v>1.6941948930501702</v>
      </c>
    </row>
    <row r="56" spans="1:6" x14ac:dyDescent="0.3">
      <c r="A56" s="1">
        <v>0</v>
      </c>
      <c r="B56" s="2">
        <v>1.6375774670670038</v>
      </c>
      <c r="E56">
        <v>1.63</v>
      </c>
      <c r="F56" s="2">
        <v>1.6375774670670038</v>
      </c>
    </row>
    <row r="57" spans="1:6" x14ac:dyDescent="0.3">
      <c r="A57" s="1">
        <v>0</v>
      </c>
      <c r="B57" s="2">
        <v>1.6493382943928436</v>
      </c>
      <c r="E57">
        <v>1.63</v>
      </c>
      <c r="F57" s="2">
        <v>1.6493382943928436</v>
      </c>
    </row>
    <row r="58" spans="1:6" x14ac:dyDescent="0.3">
      <c r="A58" s="1">
        <v>0</v>
      </c>
      <c r="B58" s="2">
        <v>1.6373532793773709</v>
      </c>
      <c r="E58">
        <v>1.63</v>
      </c>
      <c r="F58" s="2">
        <v>1.6373532793773709</v>
      </c>
    </row>
    <row r="59" spans="1:6" x14ac:dyDescent="0.3">
      <c r="A59" s="1">
        <v>0</v>
      </c>
      <c r="B59" s="2">
        <v>1.648145952794448</v>
      </c>
      <c r="E59">
        <v>1.63</v>
      </c>
      <c r="F59" s="2">
        <v>1.648145952794448</v>
      </c>
    </row>
    <row r="60" spans="1:6" x14ac:dyDescent="0.3">
      <c r="A60" s="1">
        <v>0</v>
      </c>
      <c r="B60" s="2">
        <v>1.6372429214112008</v>
      </c>
      <c r="E60">
        <v>1.63</v>
      </c>
      <c r="F60" s="2">
        <v>1.6372429214112008</v>
      </c>
    </row>
    <row r="61" spans="1:6" x14ac:dyDescent="0.3">
      <c r="A61" s="1">
        <v>0</v>
      </c>
      <c r="B61" s="2">
        <v>1.648145952794448</v>
      </c>
      <c r="E61">
        <v>1.63</v>
      </c>
      <c r="F61" s="2">
        <v>1.648145952794448</v>
      </c>
    </row>
    <row r="62" spans="1:6" x14ac:dyDescent="0.3">
      <c r="A62" s="1">
        <v>0</v>
      </c>
      <c r="B62" s="2">
        <v>1.6375774670670038</v>
      </c>
      <c r="E62">
        <v>1.63</v>
      </c>
      <c r="F62" s="2">
        <v>1.6375774670670038</v>
      </c>
    </row>
    <row r="63" spans="1:6" x14ac:dyDescent="0.3">
      <c r="A63" s="1">
        <v>0</v>
      </c>
      <c r="B63" s="2">
        <v>1.6492185690832395</v>
      </c>
      <c r="E63">
        <v>1.63</v>
      </c>
      <c r="F63" s="2">
        <v>1.6492185690832395</v>
      </c>
    </row>
    <row r="64" spans="1:6" x14ac:dyDescent="0.3">
      <c r="A64" s="1">
        <v>0</v>
      </c>
      <c r="B64" s="2">
        <v>1.6376860172790979</v>
      </c>
      <c r="E64">
        <v>1.63</v>
      </c>
      <c r="F64" s="2">
        <v>1.6376860172790979</v>
      </c>
    </row>
    <row r="65" spans="1:6" x14ac:dyDescent="0.3">
      <c r="A65" s="1">
        <v>0</v>
      </c>
      <c r="B65" s="2">
        <v>1.6491757791201405</v>
      </c>
      <c r="E65">
        <v>1.63</v>
      </c>
      <c r="F65" s="2">
        <v>1.6491757791201405</v>
      </c>
    </row>
    <row r="66" spans="1:6" x14ac:dyDescent="0.3">
      <c r="A66" s="1">
        <v>0</v>
      </c>
      <c r="B66" s="2">
        <v>1.6375703072238403</v>
      </c>
      <c r="E66">
        <v>1.63</v>
      </c>
      <c r="F66" s="2">
        <v>1.6375703072238403</v>
      </c>
    </row>
    <row r="67" spans="1:6" x14ac:dyDescent="0.3">
      <c r="A67" s="1">
        <v>0</v>
      </c>
      <c r="B67" s="2">
        <v>1.6491757791201405</v>
      </c>
      <c r="E67">
        <v>1.63</v>
      </c>
      <c r="F67" s="2">
        <v>1.6491757791201405</v>
      </c>
    </row>
    <row r="68" spans="1:6" x14ac:dyDescent="0.3">
      <c r="A68" s="1">
        <v>1.6433631899240836E-19</v>
      </c>
      <c r="B68" s="2">
        <v>1.6464992788146637</v>
      </c>
      <c r="E68">
        <v>1.63</v>
      </c>
      <c r="F68" s="2">
        <v>1.6464992788146637</v>
      </c>
    </row>
    <row r="69" spans="1:6" x14ac:dyDescent="0.3">
      <c r="A69" s="1">
        <v>1.6433631899240836E-19</v>
      </c>
      <c r="B69" s="2">
        <v>1.6464992788146637</v>
      </c>
      <c r="E69">
        <v>1.63</v>
      </c>
      <c r="F69" s="2">
        <v>1.6464992788146637</v>
      </c>
    </row>
    <row r="70" spans="1:6" x14ac:dyDescent="0.3">
      <c r="A70" s="1">
        <v>1.6433631899240836E-19</v>
      </c>
      <c r="B70" s="2">
        <v>1.6464992788146637</v>
      </c>
      <c r="E70">
        <v>1.63</v>
      </c>
      <c r="F70" s="2">
        <v>1.6464992788146637</v>
      </c>
    </row>
    <row r="71" spans="1:6" x14ac:dyDescent="0.3">
      <c r="A71" s="1">
        <v>1.6433631899240836E-19</v>
      </c>
      <c r="B71" s="2">
        <v>1.6464992788146637</v>
      </c>
      <c r="E71">
        <v>1.63</v>
      </c>
      <c r="F71" s="2">
        <v>1.6464992788146637</v>
      </c>
    </row>
    <row r="72" spans="1:6" x14ac:dyDescent="0.3">
      <c r="A72" s="1">
        <v>0.15857750373925</v>
      </c>
      <c r="B72" s="2">
        <v>1.4003153097140186</v>
      </c>
      <c r="E72">
        <v>1.63</v>
      </c>
      <c r="F72" s="2">
        <v>1.4003153097140186</v>
      </c>
    </row>
    <row r="73" spans="1:6" x14ac:dyDescent="0.3">
      <c r="A73" s="1">
        <v>0.15910602767535348</v>
      </c>
      <c r="B73" s="2">
        <v>1.4001469947707348</v>
      </c>
      <c r="E73">
        <v>1.63</v>
      </c>
      <c r="F73" s="2">
        <v>1.4001469947707348</v>
      </c>
    </row>
    <row r="74" spans="1:6" x14ac:dyDescent="0.3">
      <c r="A74" s="1">
        <v>0.16000030460876338</v>
      </c>
      <c r="B74" s="2">
        <v>1.3998656463307415</v>
      </c>
      <c r="E74">
        <v>1.63</v>
      </c>
      <c r="F74" s="2">
        <v>1.3998656463307415</v>
      </c>
    </row>
    <row r="75" spans="1:6" x14ac:dyDescent="0.3">
      <c r="A75" s="1">
        <v>0.16067275679976628</v>
      </c>
      <c r="B75" s="2">
        <v>1.3994718424744002</v>
      </c>
      <c r="E75">
        <v>1.63</v>
      </c>
      <c r="F75" s="2">
        <v>1.3994718424744002</v>
      </c>
    </row>
    <row r="76" spans="1:6" x14ac:dyDescent="0.3">
      <c r="A76" s="1">
        <v>0.16340790943272665</v>
      </c>
      <c r="B76" s="2">
        <v>1.3959303820835902</v>
      </c>
      <c r="E76">
        <v>1.63</v>
      </c>
      <c r="F76" s="2">
        <v>1.3959303820835902</v>
      </c>
    </row>
    <row r="77" spans="1:6" x14ac:dyDescent="0.3">
      <c r="A77" s="1">
        <v>0.16422789004038488</v>
      </c>
      <c r="B77" s="2">
        <v>1.3952864567845258</v>
      </c>
      <c r="E77">
        <v>1.63</v>
      </c>
      <c r="F77" s="2">
        <v>1.3952864567845258</v>
      </c>
    </row>
    <row r="78" spans="1:6" x14ac:dyDescent="0.3">
      <c r="A78" s="1">
        <v>0.16554855568336044</v>
      </c>
      <c r="B78" s="2">
        <v>1.3942423696598274</v>
      </c>
      <c r="E78">
        <v>1.63</v>
      </c>
      <c r="F78" s="2">
        <v>1.3942423696598274</v>
      </c>
    </row>
    <row r="79" spans="1:6" x14ac:dyDescent="0.3">
      <c r="A79" s="1">
        <v>0.16630450136513983</v>
      </c>
      <c r="B79" s="2">
        <v>1.3936494467566571</v>
      </c>
      <c r="E79">
        <v>1.63</v>
      </c>
      <c r="F79" s="2">
        <v>1.3936494467566571</v>
      </c>
    </row>
    <row r="80" spans="1:6" x14ac:dyDescent="0.3">
      <c r="A80" s="1">
        <v>0.16815305231048155</v>
      </c>
      <c r="B80" s="2">
        <v>1.3922413909626639</v>
      </c>
      <c r="E80">
        <v>1.63</v>
      </c>
      <c r="F80" s="2">
        <v>1.3922413909626639</v>
      </c>
    </row>
    <row r="81" spans="1:6" x14ac:dyDescent="0.3">
      <c r="A81" s="1">
        <v>0.16855029856411541</v>
      </c>
      <c r="B81" s="2">
        <v>1.3734094410236619</v>
      </c>
      <c r="E81">
        <v>1.63</v>
      </c>
      <c r="F81" s="2">
        <v>1.3734094410236619</v>
      </c>
    </row>
    <row r="82" spans="1:6" x14ac:dyDescent="0.3">
      <c r="A82" s="1">
        <v>0.16855029856411541</v>
      </c>
      <c r="B82" s="2">
        <v>1.3734094410236619</v>
      </c>
      <c r="E82">
        <v>1.63</v>
      </c>
      <c r="F82" s="2">
        <v>1.3734094410236619</v>
      </c>
    </row>
    <row r="83" spans="1:6" x14ac:dyDescent="0.3">
      <c r="A83" s="1">
        <v>0.16855029856411541</v>
      </c>
      <c r="B83" s="2">
        <v>1.3734094410236619</v>
      </c>
      <c r="E83">
        <v>1.63</v>
      </c>
      <c r="F83" s="2">
        <v>1.3734094410236619</v>
      </c>
    </row>
    <row r="84" spans="1:6" x14ac:dyDescent="0.3">
      <c r="A84" s="1">
        <v>0.17010574331448819</v>
      </c>
      <c r="B84" s="2">
        <v>1.401937713624785</v>
      </c>
      <c r="E84">
        <v>1.63</v>
      </c>
      <c r="F84" s="2">
        <v>1.401937713624785</v>
      </c>
    </row>
    <row r="85" spans="1:6" x14ac:dyDescent="0.3">
      <c r="A85" s="1">
        <v>0.17010574331448819</v>
      </c>
      <c r="B85" s="2">
        <v>1.401937713624785</v>
      </c>
      <c r="E85">
        <v>1.63</v>
      </c>
      <c r="F85" s="2">
        <v>1.401937713624785</v>
      </c>
    </row>
    <row r="86" spans="1:6" x14ac:dyDescent="0.3">
      <c r="A86" s="1">
        <v>0.17058528673322745</v>
      </c>
      <c r="B86" s="2">
        <v>1.3902389435352818</v>
      </c>
      <c r="E86">
        <v>1.63</v>
      </c>
      <c r="F86" s="2">
        <v>1.3902389435352818</v>
      </c>
    </row>
    <row r="87" spans="1:6" x14ac:dyDescent="0.3">
      <c r="A87" s="1">
        <v>0.1720264073715716</v>
      </c>
      <c r="B87" s="2">
        <v>1.3396647561495816</v>
      </c>
      <c r="E87">
        <v>1.63</v>
      </c>
      <c r="F87" s="2">
        <v>1.3396647561495816</v>
      </c>
    </row>
    <row r="88" spans="1:6" x14ac:dyDescent="0.3">
      <c r="A88" s="1">
        <v>0.17211647394065446</v>
      </c>
      <c r="B88" s="2">
        <v>1.3988058925124331</v>
      </c>
      <c r="E88">
        <v>1.63</v>
      </c>
      <c r="F88" s="2">
        <v>1.3988058925124331</v>
      </c>
    </row>
    <row r="89" spans="1:6" x14ac:dyDescent="0.3">
      <c r="A89" s="1">
        <v>0.17211647394065446</v>
      </c>
      <c r="B89" s="2">
        <v>1.3988058925124331</v>
      </c>
      <c r="E89">
        <v>1.63</v>
      </c>
      <c r="F89" s="2">
        <v>1.3988058925124331</v>
      </c>
    </row>
    <row r="90" spans="1:6" x14ac:dyDescent="0.3">
      <c r="A90" s="1">
        <v>0.17296031507343174</v>
      </c>
      <c r="B90" s="2">
        <v>1.3660130959279171</v>
      </c>
      <c r="E90">
        <v>1.63</v>
      </c>
      <c r="F90" s="2">
        <v>1.3660130959279171</v>
      </c>
    </row>
    <row r="91" spans="1:6" x14ac:dyDescent="0.3">
      <c r="A91" s="1">
        <v>0.17296031507343174</v>
      </c>
      <c r="B91" s="2">
        <v>1.3660130959279171</v>
      </c>
      <c r="E91">
        <v>1.63</v>
      </c>
      <c r="F91" s="2">
        <v>1.3660130959279171</v>
      </c>
    </row>
    <row r="92" spans="1:6" x14ac:dyDescent="0.3">
      <c r="A92" s="1">
        <v>0.17296031507343174</v>
      </c>
      <c r="B92" s="2">
        <v>1.3660130959279171</v>
      </c>
      <c r="E92">
        <v>1.63</v>
      </c>
      <c r="F92" s="2">
        <v>1.3660130959279171</v>
      </c>
    </row>
    <row r="93" spans="1:6" x14ac:dyDescent="0.3">
      <c r="A93" s="1">
        <v>0.17296031507343174</v>
      </c>
      <c r="B93" s="2">
        <v>1.3660130959279171</v>
      </c>
      <c r="E93">
        <v>1.63</v>
      </c>
      <c r="F93" s="2">
        <v>1.3660130959279171</v>
      </c>
    </row>
    <row r="94" spans="1:6" x14ac:dyDescent="0.3">
      <c r="A94" s="1">
        <v>0.17373079390410756</v>
      </c>
      <c r="B94" s="2">
        <v>1.3726531310204577</v>
      </c>
      <c r="E94">
        <v>1.63</v>
      </c>
      <c r="F94" s="2">
        <v>1.3726531310204577</v>
      </c>
    </row>
    <row r="95" spans="1:6" x14ac:dyDescent="0.3">
      <c r="A95" s="1">
        <v>0.17373079390410756</v>
      </c>
      <c r="B95" s="2">
        <v>1.3726531310204577</v>
      </c>
      <c r="E95">
        <v>1.63</v>
      </c>
      <c r="F95" s="2">
        <v>1.3726531310204577</v>
      </c>
    </row>
    <row r="96" spans="1:6" x14ac:dyDescent="0.3">
      <c r="A96" s="1">
        <v>0.17373079390410756</v>
      </c>
      <c r="B96" s="2">
        <v>1.3726531310204577</v>
      </c>
      <c r="E96">
        <v>1.63</v>
      </c>
      <c r="F96" s="2">
        <v>1.3726531310204577</v>
      </c>
    </row>
    <row r="97" spans="1:6" x14ac:dyDescent="0.3">
      <c r="A97" s="1">
        <v>0.17823775136576053</v>
      </c>
      <c r="B97" s="2">
        <v>1.3651173751713399</v>
      </c>
      <c r="E97">
        <v>1.63</v>
      </c>
      <c r="F97" s="2">
        <v>1.3651173751713399</v>
      </c>
    </row>
    <row r="98" spans="1:6" x14ac:dyDescent="0.3">
      <c r="A98" s="1">
        <v>0.17823775136576053</v>
      </c>
      <c r="B98" s="2">
        <v>1.3651173751713399</v>
      </c>
      <c r="E98">
        <v>1.63</v>
      </c>
      <c r="F98" s="2">
        <v>1.3651173751713399</v>
      </c>
    </row>
    <row r="99" spans="1:6" x14ac:dyDescent="0.3">
      <c r="A99" s="1">
        <v>0.17823775136576053</v>
      </c>
      <c r="B99" s="2">
        <v>1.3651173751713399</v>
      </c>
      <c r="E99">
        <v>1.63</v>
      </c>
      <c r="F99" s="2">
        <v>1.3651173751713399</v>
      </c>
    </row>
    <row r="100" spans="1:6" x14ac:dyDescent="0.3">
      <c r="A100" s="1">
        <v>0.17823775136576053</v>
      </c>
      <c r="B100" s="2">
        <v>1.3651173751713399</v>
      </c>
      <c r="E100">
        <v>1.63</v>
      </c>
      <c r="F100" s="2">
        <v>1.3651173751713399</v>
      </c>
    </row>
    <row r="101" spans="1:6" x14ac:dyDescent="0.3">
      <c r="A101" s="1">
        <v>0.17839213818469782</v>
      </c>
      <c r="B101" s="2">
        <v>1.3881897598930635</v>
      </c>
      <c r="E101">
        <v>1.63</v>
      </c>
      <c r="F101" s="2">
        <v>1.3881897598930635</v>
      </c>
    </row>
    <row r="102" spans="1:6" x14ac:dyDescent="0.3">
      <c r="A102" s="1">
        <v>0.17839213818469782</v>
      </c>
      <c r="B102" s="2">
        <v>1.3881897598930635</v>
      </c>
      <c r="E102">
        <v>1.63</v>
      </c>
      <c r="F102" s="2">
        <v>1.3881897598930635</v>
      </c>
    </row>
    <row r="103" spans="1:6" x14ac:dyDescent="0.3">
      <c r="A103" s="1">
        <v>0.17866083265519703</v>
      </c>
      <c r="B103" s="2">
        <v>1.3290148067152632</v>
      </c>
      <c r="E103">
        <v>1.63</v>
      </c>
      <c r="F103" s="2">
        <v>1.3290148067152632</v>
      </c>
    </row>
    <row r="104" spans="1:6" x14ac:dyDescent="0.3">
      <c r="A104" s="1">
        <v>0.18052921716538969</v>
      </c>
      <c r="B104" s="2">
        <v>1.3848858876272163</v>
      </c>
      <c r="E104">
        <v>1.63</v>
      </c>
      <c r="F104" s="2">
        <v>1.3848858876272163</v>
      </c>
    </row>
    <row r="105" spans="1:6" x14ac:dyDescent="0.3">
      <c r="A105" s="1">
        <v>0.18052921716538969</v>
      </c>
      <c r="B105" s="2">
        <v>1.3848858876272163</v>
      </c>
      <c r="E105">
        <v>1.63</v>
      </c>
      <c r="F105" s="2">
        <v>1.3848858876272163</v>
      </c>
    </row>
    <row r="106" spans="1:6" x14ac:dyDescent="0.3">
      <c r="A106" s="1">
        <v>0.18461949585822099</v>
      </c>
      <c r="B106" s="2">
        <v>1.3825956905944743</v>
      </c>
      <c r="E106">
        <v>1.63</v>
      </c>
      <c r="F106" s="2">
        <v>1.3825956905944743</v>
      </c>
    </row>
    <row r="107" spans="1:6" x14ac:dyDescent="0.3">
      <c r="A107" s="1">
        <v>0.18461949585822099</v>
      </c>
      <c r="B107" s="2">
        <v>1.3825956905944743</v>
      </c>
      <c r="E107">
        <v>1.63</v>
      </c>
      <c r="F107" s="2">
        <v>1.3825956905944743</v>
      </c>
    </row>
    <row r="108" spans="1:6" x14ac:dyDescent="0.3">
      <c r="A108" s="1">
        <v>0.1943227786523275</v>
      </c>
      <c r="B108" s="2">
        <v>1.3679036175008983</v>
      </c>
      <c r="E108">
        <v>1.63</v>
      </c>
      <c r="F108" s="2">
        <v>1.3679036175008983</v>
      </c>
    </row>
    <row r="109" spans="1:6" x14ac:dyDescent="0.3">
      <c r="A109" s="1">
        <v>0.1943227786523275</v>
      </c>
      <c r="B109" s="2">
        <v>1.3679036175008983</v>
      </c>
      <c r="E109">
        <v>1.63</v>
      </c>
      <c r="F109" s="2">
        <v>1.3679036175008983</v>
      </c>
    </row>
    <row r="110" spans="1:6" x14ac:dyDescent="0.3">
      <c r="A110" s="1">
        <v>0.19489084685809072</v>
      </c>
      <c r="B110" s="2">
        <v>1.3354404075100017</v>
      </c>
      <c r="E110">
        <v>1.63</v>
      </c>
      <c r="F110" s="2">
        <v>1.3354404075100017</v>
      </c>
    </row>
    <row r="111" spans="1:6" x14ac:dyDescent="0.3">
      <c r="A111" s="1">
        <v>0.19489084685809072</v>
      </c>
      <c r="B111" s="2">
        <v>1.3354404075100017</v>
      </c>
      <c r="E111">
        <v>1.63</v>
      </c>
      <c r="F111" s="2">
        <v>1.3354404075100017</v>
      </c>
    </row>
    <row r="112" spans="1:6" x14ac:dyDescent="0.3">
      <c r="A112" s="1">
        <v>0.19536120428298237</v>
      </c>
      <c r="B112" s="2">
        <v>1.3337985763763887</v>
      </c>
      <c r="E112">
        <v>1.63</v>
      </c>
      <c r="F112" s="2">
        <v>1.3337985763763887</v>
      </c>
    </row>
    <row r="113" spans="1:6" x14ac:dyDescent="0.3">
      <c r="A113" s="1">
        <v>0.19936431910715188</v>
      </c>
      <c r="B113" s="2">
        <v>1.3279357720231886</v>
      </c>
      <c r="E113">
        <v>1.63</v>
      </c>
      <c r="F113" s="2">
        <v>1.3279357720231886</v>
      </c>
    </row>
    <row r="114" spans="1:6" x14ac:dyDescent="0.3">
      <c r="A114" s="1">
        <v>0.19936431910715188</v>
      </c>
      <c r="B114" s="2">
        <v>1.3279357720231886</v>
      </c>
      <c r="E114">
        <v>1.63</v>
      </c>
      <c r="F114" s="2">
        <v>1.3279357720231886</v>
      </c>
    </row>
    <row r="115" spans="1:6" x14ac:dyDescent="0.3">
      <c r="A115" s="1">
        <v>0.19990217781927569</v>
      </c>
      <c r="B115" s="2">
        <v>1.3261879926197928</v>
      </c>
      <c r="E115">
        <v>1.63</v>
      </c>
      <c r="F115" s="2">
        <v>1.3261879926197928</v>
      </c>
    </row>
    <row r="116" spans="1:6" x14ac:dyDescent="0.3">
      <c r="A116" s="1">
        <v>0.19990217781927569</v>
      </c>
      <c r="B116" s="2">
        <v>1.3261879926197928</v>
      </c>
      <c r="E116">
        <v>1.63</v>
      </c>
      <c r="F116" s="2">
        <v>1.3261879926197928</v>
      </c>
    </row>
    <row r="117" spans="1:6" x14ac:dyDescent="0.3">
      <c r="A117" s="1">
        <v>0.21175731913125526</v>
      </c>
      <c r="B117" s="2">
        <v>1.2713589056871575</v>
      </c>
      <c r="E117">
        <v>1.63</v>
      </c>
      <c r="F117" s="2">
        <v>1.2713589056871575</v>
      </c>
    </row>
    <row r="118" spans="1:6" x14ac:dyDescent="0.3">
      <c r="A118" s="1">
        <v>0.21725922041397036</v>
      </c>
      <c r="B118" s="2">
        <v>1.3301128339237938</v>
      </c>
      <c r="E118">
        <v>1.63</v>
      </c>
      <c r="F118" s="2">
        <v>1.3301128339237938</v>
      </c>
    </row>
    <row r="119" spans="1:6" x14ac:dyDescent="0.3">
      <c r="A119" s="1">
        <v>0.22445860155408881</v>
      </c>
      <c r="B119" s="2">
        <v>1.3196220151474025</v>
      </c>
      <c r="E119">
        <v>1.63</v>
      </c>
      <c r="F119" s="2">
        <v>1.3196220151474025</v>
      </c>
    </row>
    <row r="120" spans="1:6" x14ac:dyDescent="0.3">
      <c r="A120" s="1">
        <v>0.22445860155408881</v>
      </c>
      <c r="B120" s="2">
        <v>1.3196220151474025</v>
      </c>
      <c r="E120">
        <v>1.63</v>
      </c>
      <c r="F120" s="2">
        <v>1.3196220151474025</v>
      </c>
    </row>
    <row r="121" spans="1:6" x14ac:dyDescent="0.3">
      <c r="A121" s="1">
        <v>0.22679536741945783</v>
      </c>
      <c r="B121" s="2">
        <v>1.3159753078508343</v>
      </c>
      <c r="E121">
        <v>1.63</v>
      </c>
      <c r="F121" s="2">
        <v>1.3159753078508343</v>
      </c>
    </row>
    <row r="122" spans="1:6" x14ac:dyDescent="0.3">
      <c r="A122" s="1">
        <v>0.22679536741945783</v>
      </c>
      <c r="B122" s="2">
        <v>1.3159753078508343</v>
      </c>
      <c r="E122">
        <v>1.63</v>
      </c>
      <c r="F122" s="2">
        <v>1.3159753078508343</v>
      </c>
    </row>
    <row r="123" spans="1:6" x14ac:dyDescent="0.3">
      <c r="A123" s="1">
        <v>0.22845920096716846</v>
      </c>
      <c r="B123" s="2">
        <v>1.3140789998216156</v>
      </c>
      <c r="E123">
        <v>1.63</v>
      </c>
      <c r="F123" s="2">
        <v>1.3140789998216156</v>
      </c>
    </row>
    <row r="124" spans="1:6" x14ac:dyDescent="0.3">
      <c r="A124" s="1">
        <v>0.23009158256335088</v>
      </c>
      <c r="B124" s="2">
        <v>1.2702306818185092</v>
      </c>
      <c r="E124">
        <v>1.63</v>
      </c>
      <c r="F124" s="2">
        <v>1.2702306818185092</v>
      </c>
    </row>
    <row r="125" spans="1:6" x14ac:dyDescent="0.3">
      <c r="A125" s="1">
        <v>0.23009158256335088</v>
      </c>
      <c r="B125" s="2">
        <v>1.2702306818185092</v>
      </c>
      <c r="E125">
        <v>1.63</v>
      </c>
      <c r="F125" s="2">
        <v>1.2702306818185092</v>
      </c>
    </row>
    <row r="126" spans="1:6" x14ac:dyDescent="0.3">
      <c r="A126" s="1">
        <v>0.23009158256335088</v>
      </c>
      <c r="B126" s="2">
        <v>1.2702306818185092</v>
      </c>
      <c r="E126">
        <v>1.63</v>
      </c>
      <c r="F126" s="2">
        <v>1.2702306818185092</v>
      </c>
    </row>
    <row r="127" spans="1:6" x14ac:dyDescent="0.3">
      <c r="A127" s="1">
        <v>0.23009158256335088</v>
      </c>
      <c r="B127" s="2">
        <v>1.2702306818185092</v>
      </c>
      <c r="E127">
        <v>1.63</v>
      </c>
      <c r="F127" s="2">
        <v>1.2702306818185092</v>
      </c>
    </row>
    <row r="128" spans="1:6" x14ac:dyDescent="0.3">
      <c r="A128" s="1">
        <v>0.23461317147099367</v>
      </c>
      <c r="B128" s="2">
        <v>1.3081669535969789</v>
      </c>
      <c r="E128">
        <v>1.63</v>
      </c>
      <c r="F128" s="2">
        <v>1.3081669535969789</v>
      </c>
    </row>
    <row r="129" spans="1:6" x14ac:dyDescent="0.3">
      <c r="A129" s="1">
        <v>0.23461317147099367</v>
      </c>
      <c r="B129" s="2">
        <v>1.3081669535969789</v>
      </c>
      <c r="E129">
        <v>1.63</v>
      </c>
      <c r="F129" s="2">
        <v>1.3081669535969789</v>
      </c>
    </row>
    <row r="130" spans="1:6" x14ac:dyDescent="0.3">
      <c r="A130" s="1">
        <v>0.23744854407904614</v>
      </c>
      <c r="B130" s="2">
        <v>1.2655936109699706</v>
      </c>
      <c r="E130">
        <v>1.63</v>
      </c>
      <c r="F130" s="2">
        <v>1.2655936109699706</v>
      </c>
    </row>
    <row r="131" spans="1:6" x14ac:dyDescent="0.3">
      <c r="A131" s="1">
        <v>0.23744854407904614</v>
      </c>
      <c r="B131" s="2">
        <v>1.2655936109699706</v>
      </c>
      <c r="E131">
        <v>1.63</v>
      </c>
      <c r="F131" s="2">
        <v>1.2655936109699706</v>
      </c>
    </row>
    <row r="132" spans="1:6" x14ac:dyDescent="0.3">
      <c r="A132" s="1">
        <v>0.23744854407904614</v>
      </c>
      <c r="B132" s="2">
        <v>1.2655936109699706</v>
      </c>
      <c r="E132">
        <v>1.63</v>
      </c>
      <c r="F132" s="2">
        <v>1.2655936109699706</v>
      </c>
    </row>
    <row r="133" spans="1:6" x14ac:dyDescent="0.3">
      <c r="A133" s="1">
        <v>0.23744854407904614</v>
      </c>
      <c r="B133" s="2">
        <v>1.2655936109699706</v>
      </c>
      <c r="E133">
        <v>1.63</v>
      </c>
      <c r="F133" s="2">
        <v>1.2655936109699706</v>
      </c>
    </row>
    <row r="134" spans="1:6" x14ac:dyDescent="0.3">
      <c r="A134" s="1">
        <v>0.23756503256101114</v>
      </c>
      <c r="B134" s="2">
        <v>1.2649494237764267</v>
      </c>
      <c r="E134">
        <v>1.63</v>
      </c>
      <c r="F134" s="2">
        <v>1.2649494237764267</v>
      </c>
    </row>
    <row r="135" spans="1:6" x14ac:dyDescent="0.3">
      <c r="A135" s="1">
        <v>0.2382141826078123</v>
      </c>
      <c r="B135" s="2">
        <v>1.2645141567233451</v>
      </c>
      <c r="E135">
        <v>1.63</v>
      </c>
      <c r="F135" s="2">
        <v>1.2645141567233451</v>
      </c>
    </row>
    <row r="136" spans="1:6" x14ac:dyDescent="0.3">
      <c r="A136" s="1">
        <v>0.23879920527120882</v>
      </c>
      <c r="B136" s="2">
        <v>1.2334074748331163</v>
      </c>
      <c r="E136">
        <v>1.63</v>
      </c>
      <c r="F136" s="2">
        <v>1.2334074748331163</v>
      </c>
    </row>
    <row r="137" spans="1:6" x14ac:dyDescent="0.3">
      <c r="A137" s="1">
        <v>0.23879920527120882</v>
      </c>
      <c r="B137" s="2">
        <v>1.2334074748331163</v>
      </c>
      <c r="E137">
        <v>1.63</v>
      </c>
      <c r="F137" s="2">
        <v>1.2334074748331163</v>
      </c>
    </row>
    <row r="138" spans="1:6" x14ac:dyDescent="0.3">
      <c r="A138" s="1">
        <v>0.23879920527120882</v>
      </c>
      <c r="B138" s="2">
        <v>1.2334074748331163</v>
      </c>
      <c r="E138">
        <v>1.63</v>
      </c>
      <c r="F138" s="2">
        <v>1.2334074748331163</v>
      </c>
    </row>
    <row r="139" spans="1:6" x14ac:dyDescent="0.3">
      <c r="A139" s="1">
        <v>0.23879920527120882</v>
      </c>
      <c r="B139" s="2">
        <v>1.2334074748331163</v>
      </c>
      <c r="E139">
        <v>1.63</v>
      </c>
      <c r="F139" s="2">
        <v>1.2334074748331163</v>
      </c>
    </row>
    <row r="140" spans="1:6" x14ac:dyDescent="0.3">
      <c r="A140" s="1">
        <v>0.23934415709243795</v>
      </c>
      <c r="B140" s="2">
        <v>1.2637308156565348</v>
      </c>
      <c r="E140">
        <v>1.63</v>
      </c>
      <c r="F140" s="2">
        <v>1.2637308156565348</v>
      </c>
    </row>
    <row r="141" spans="1:6" x14ac:dyDescent="0.3">
      <c r="A141" s="1">
        <v>0.24022815222034441</v>
      </c>
      <c r="B141" s="2">
        <v>1.2629380057567465</v>
      </c>
      <c r="E141">
        <v>1.63</v>
      </c>
      <c r="F141" s="2">
        <v>1.2629380057567465</v>
      </c>
    </row>
    <row r="142" spans="1:6" x14ac:dyDescent="0.3">
      <c r="A142" s="1">
        <v>0.24367057069046655</v>
      </c>
      <c r="B142" s="2">
        <v>1.2581631284379884</v>
      </c>
      <c r="E142">
        <v>1.63</v>
      </c>
      <c r="F142" s="2">
        <v>1.2581631284379884</v>
      </c>
    </row>
    <row r="143" spans="1:6" x14ac:dyDescent="0.3">
      <c r="A143" s="1">
        <v>0.24454521386767133</v>
      </c>
      <c r="B143" s="2">
        <v>1.2250460518076145</v>
      </c>
      <c r="E143">
        <v>1.63</v>
      </c>
      <c r="F143" s="2">
        <v>1.2250460518076145</v>
      </c>
    </row>
    <row r="144" spans="1:6" x14ac:dyDescent="0.3">
      <c r="A144" s="1">
        <v>0.24454521386767133</v>
      </c>
      <c r="B144" s="2">
        <v>1.2250460518076145</v>
      </c>
      <c r="E144">
        <v>1.63</v>
      </c>
      <c r="F144" s="2">
        <v>1.2250460518076145</v>
      </c>
    </row>
    <row r="145" spans="1:6" x14ac:dyDescent="0.3">
      <c r="A145" s="1">
        <v>0.24454521386767133</v>
      </c>
      <c r="B145" s="2">
        <v>1.2250460518076145</v>
      </c>
      <c r="E145">
        <v>1.63</v>
      </c>
      <c r="F145" s="2">
        <v>1.2250460518076145</v>
      </c>
    </row>
    <row r="146" spans="1:6" x14ac:dyDescent="0.3">
      <c r="A146" s="1">
        <v>0.24454521386767133</v>
      </c>
      <c r="B146" s="2">
        <v>1.2250460518076145</v>
      </c>
      <c r="E146">
        <v>1.63</v>
      </c>
      <c r="F146" s="2">
        <v>1.2250460518076145</v>
      </c>
    </row>
    <row r="147" spans="1:6" x14ac:dyDescent="0.3">
      <c r="A147" s="1">
        <v>0.24469373212562209</v>
      </c>
      <c r="B147" s="2">
        <v>1.2571363189723219</v>
      </c>
      <c r="E147">
        <v>1.63</v>
      </c>
      <c r="F147" s="2">
        <v>1.2571363189723219</v>
      </c>
    </row>
    <row r="148" spans="1:6" x14ac:dyDescent="0.3">
      <c r="A148" s="1">
        <v>0.24623347112367086</v>
      </c>
      <c r="B148" s="2">
        <v>1.2556545621066155</v>
      </c>
      <c r="E148">
        <v>1.63</v>
      </c>
      <c r="F148" s="2">
        <v>1.2556545621066155</v>
      </c>
    </row>
    <row r="149" spans="1:6" x14ac:dyDescent="0.3">
      <c r="A149" s="1">
        <v>0.24710349191475409</v>
      </c>
      <c r="B149" s="2">
        <v>1.2548157271636615</v>
      </c>
      <c r="E149">
        <v>1.63</v>
      </c>
      <c r="F149" s="2">
        <v>1.2548157271636615</v>
      </c>
    </row>
    <row r="150" spans="1:6" x14ac:dyDescent="0.3">
      <c r="A150" s="1">
        <v>0.24912320612560068</v>
      </c>
      <c r="B150" s="2">
        <v>1.2529329531933382</v>
      </c>
      <c r="E150">
        <v>1.63</v>
      </c>
      <c r="F150" s="2">
        <v>1.2529329531933382</v>
      </c>
    </row>
    <row r="151" spans="1:6" x14ac:dyDescent="0.3">
      <c r="A151" s="1">
        <v>0.25228309287820472</v>
      </c>
      <c r="B151" s="2">
        <v>1.2496135252446503</v>
      </c>
      <c r="E151">
        <v>1.63</v>
      </c>
      <c r="F151" s="2">
        <v>1.2496135252446503</v>
      </c>
    </row>
    <row r="152" spans="1:6" x14ac:dyDescent="0.3">
      <c r="A152" s="1">
        <v>0.25864128925484059</v>
      </c>
      <c r="B152" s="2">
        <v>1.2340028539811621</v>
      </c>
      <c r="E152">
        <v>1.63</v>
      </c>
      <c r="F152" s="2">
        <v>1.2340028539811621</v>
      </c>
    </row>
    <row r="153" spans="1:6" x14ac:dyDescent="0.3">
      <c r="A153" s="1">
        <v>0.26289395158442158</v>
      </c>
      <c r="B153" s="2">
        <v>1.2636840396305575</v>
      </c>
      <c r="E153">
        <v>1.63</v>
      </c>
      <c r="F153" s="2">
        <v>1.2636840396305575</v>
      </c>
    </row>
    <row r="154" spans="1:6" x14ac:dyDescent="0.3">
      <c r="A154" s="1">
        <v>0.26334703028868184</v>
      </c>
      <c r="B154" s="2">
        <v>1.2327709749695177</v>
      </c>
      <c r="E154">
        <v>1.63</v>
      </c>
      <c r="F154" s="2">
        <v>1.2327709749695177</v>
      </c>
    </row>
    <row r="155" spans="1:6" x14ac:dyDescent="0.3">
      <c r="A155" s="1">
        <v>0.26484649347735578</v>
      </c>
      <c r="B155" s="2">
        <v>1.2174579303195756</v>
      </c>
      <c r="E155">
        <v>1.63</v>
      </c>
      <c r="F155" s="2">
        <v>1.2174579303195756</v>
      </c>
    </row>
    <row r="156" spans="1:6" x14ac:dyDescent="0.3">
      <c r="A156" s="1">
        <v>0.26484649347735578</v>
      </c>
      <c r="B156" s="2">
        <v>1.2174579303195754</v>
      </c>
      <c r="E156">
        <v>1.63</v>
      </c>
      <c r="F156" s="2">
        <v>1.2174579303195754</v>
      </c>
    </row>
    <row r="157" spans="1:6" x14ac:dyDescent="0.3">
      <c r="A157" s="1">
        <v>0.26484649347735578</v>
      </c>
      <c r="B157" s="2">
        <v>1.2174579303195756</v>
      </c>
      <c r="E157">
        <v>1.63</v>
      </c>
      <c r="F157" s="2">
        <v>1.2174579303195756</v>
      </c>
    </row>
    <row r="158" spans="1:6" x14ac:dyDescent="0.3">
      <c r="A158" s="1">
        <v>0.26484649347735578</v>
      </c>
      <c r="B158" s="2">
        <v>1.2174579303195754</v>
      </c>
      <c r="E158">
        <v>1.63</v>
      </c>
      <c r="F158" s="2">
        <v>1.2174579303195754</v>
      </c>
    </row>
    <row r="159" spans="1:6" x14ac:dyDescent="0.3">
      <c r="A159" s="1">
        <v>0.26763026962673359</v>
      </c>
      <c r="B159" s="2">
        <v>1.2207306956161754</v>
      </c>
      <c r="E159">
        <v>1.63</v>
      </c>
      <c r="F159" s="2">
        <v>1.2207306956161754</v>
      </c>
    </row>
    <row r="160" spans="1:6" x14ac:dyDescent="0.3">
      <c r="A160" s="1">
        <v>0.28358749915995141</v>
      </c>
      <c r="B160" s="2">
        <v>1.158730775028967</v>
      </c>
      <c r="E160">
        <v>1.63</v>
      </c>
      <c r="F160" s="2">
        <v>1.158730775028967</v>
      </c>
    </row>
    <row r="161" spans="1:6" x14ac:dyDescent="0.3">
      <c r="A161" s="1">
        <v>0.28358749915995141</v>
      </c>
      <c r="B161" s="2">
        <v>1.158730775028967</v>
      </c>
      <c r="E161">
        <v>1.63</v>
      </c>
      <c r="F161" s="2">
        <v>1.158730775028967</v>
      </c>
    </row>
    <row r="162" spans="1:6" x14ac:dyDescent="0.3">
      <c r="A162" s="1">
        <v>0.28358749915995141</v>
      </c>
      <c r="B162" s="2">
        <v>1.158730775028967</v>
      </c>
      <c r="E162">
        <v>1.63</v>
      </c>
      <c r="F162" s="2">
        <v>1.158730775028967</v>
      </c>
    </row>
    <row r="163" spans="1:6" x14ac:dyDescent="0.3">
      <c r="A163" s="1">
        <v>0.28358749915995141</v>
      </c>
      <c r="B163" s="2">
        <v>1.158730775028967</v>
      </c>
      <c r="E163">
        <v>1.63</v>
      </c>
      <c r="F163" s="2">
        <v>1.158730775028967</v>
      </c>
    </row>
    <row r="164" spans="1:6" x14ac:dyDescent="0.3">
      <c r="A164" s="1">
        <v>0.29088711000956635</v>
      </c>
      <c r="B164" s="2">
        <v>1.1759051485559913</v>
      </c>
      <c r="E164">
        <v>1.63</v>
      </c>
      <c r="F164" s="2">
        <v>1.1759051485559913</v>
      </c>
    </row>
    <row r="165" spans="1:6" x14ac:dyDescent="0.3">
      <c r="A165" s="1">
        <v>0.29171887816084247</v>
      </c>
      <c r="B165" s="2">
        <v>1.1752447639836814</v>
      </c>
      <c r="E165">
        <v>1.63</v>
      </c>
      <c r="F165" s="2">
        <v>1.1752447639836814</v>
      </c>
    </row>
    <row r="166" spans="1:6" x14ac:dyDescent="0.3">
      <c r="A166" s="1">
        <v>0.29302883914454225</v>
      </c>
      <c r="B166" s="2">
        <v>1.1742595940263245</v>
      </c>
      <c r="E166">
        <v>1.63</v>
      </c>
      <c r="F166" s="2">
        <v>1.1742595940263245</v>
      </c>
    </row>
    <row r="167" spans="1:6" x14ac:dyDescent="0.3">
      <c r="A167" s="1">
        <v>0.29352600907634457</v>
      </c>
      <c r="B167" s="2">
        <v>1.1738705157500693</v>
      </c>
      <c r="E167">
        <v>1.63</v>
      </c>
      <c r="F167" s="2">
        <v>1.1738705157500693</v>
      </c>
    </row>
    <row r="168" spans="1:6" x14ac:dyDescent="0.3">
      <c r="A168" s="1">
        <v>0.29378764811548091</v>
      </c>
      <c r="B168" s="2">
        <v>1.1736955628674064</v>
      </c>
      <c r="E168">
        <v>1.63</v>
      </c>
      <c r="F168" s="2">
        <v>1.1736955628674064</v>
      </c>
    </row>
    <row r="169" spans="1:6" x14ac:dyDescent="0.3">
      <c r="A169" s="1">
        <v>0.2947030622933311</v>
      </c>
      <c r="B169" s="2">
        <v>1.1728262735498274</v>
      </c>
      <c r="E169">
        <v>1.63</v>
      </c>
      <c r="F169" s="2">
        <v>1.1728262735498274</v>
      </c>
    </row>
    <row r="170" spans="1:6" x14ac:dyDescent="0.3">
      <c r="A170" s="1">
        <v>0.29587672305738921</v>
      </c>
      <c r="B170" s="2">
        <v>1.1717601751955358</v>
      </c>
      <c r="E170">
        <v>1.63</v>
      </c>
      <c r="F170" s="2">
        <v>1.1717601751955358</v>
      </c>
    </row>
    <row r="171" spans="1:6" x14ac:dyDescent="0.3">
      <c r="A171" s="1">
        <v>0.2969891540583981</v>
      </c>
      <c r="B171" s="2">
        <v>1.1975864466392554</v>
      </c>
      <c r="E171">
        <v>1.63</v>
      </c>
      <c r="F171" s="2">
        <v>1.1975864466392554</v>
      </c>
    </row>
    <row r="172" spans="1:6" x14ac:dyDescent="0.3">
      <c r="A172" s="1">
        <v>0.2969891540583981</v>
      </c>
      <c r="B172" s="2">
        <v>1.1975864466392554</v>
      </c>
      <c r="E172">
        <v>1.63</v>
      </c>
      <c r="F172" s="2">
        <v>1.1975864466392554</v>
      </c>
    </row>
    <row r="173" spans="1:6" x14ac:dyDescent="0.3">
      <c r="A173" s="1">
        <v>0.2969891540583981</v>
      </c>
      <c r="B173" s="2">
        <v>1.1975864466392554</v>
      </c>
      <c r="E173">
        <v>1.63</v>
      </c>
      <c r="F173" s="2">
        <v>1.1975864466392554</v>
      </c>
    </row>
    <row r="174" spans="1:6" x14ac:dyDescent="0.3">
      <c r="A174" s="1">
        <v>0.2969891540583981</v>
      </c>
      <c r="B174" s="2">
        <v>1.1975864466392554</v>
      </c>
      <c r="E174">
        <v>1.63</v>
      </c>
      <c r="F174" s="2">
        <v>1.1975864466392554</v>
      </c>
    </row>
    <row r="175" spans="1:6" x14ac:dyDescent="0.3">
      <c r="A175" s="1">
        <v>0.29801155297927728</v>
      </c>
      <c r="B175" s="2">
        <v>1.1698333465637953</v>
      </c>
      <c r="E175">
        <v>1.63</v>
      </c>
      <c r="F175" s="2">
        <v>1.1698333465637953</v>
      </c>
    </row>
    <row r="176" spans="1:6" x14ac:dyDescent="0.3">
      <c r="A176" s="1">
        <v>0.29801155297927728</v>
      </c>
      <c r="B176" s="2">
        <v>1.1698333465637953</v>
      </c>
      <c r="E176">
        <v>1.63</v>
      </c>
      <c r="F176" s="2">
        <v>1.1698333465637953</v>
      </c>
    </row>
    <row r="177" spans="1:6" x14ac:dyDescent="0.3">
      <c r="A177" s="1">
        <v>0.29841795149862516</v>
      </c>
      <c r="B177" s="2">
        <v>1.1919627635651697</v>
      </c>
      <c r="E177">
        <v>1.63</v>
      </c>
      <c r="F177" s="2">
        <v>1.1919627635651697</v>
      </c>
    </row>
    <row r="178" spans="1:6" x14ac:dyDescent="0.3">
      <c r="A178" s="1">
        <v>0.29841795149862516</v>
      </c>
      <c r="B178" s="2">
        <v>1.1919627635651697</v>
      </c>
      <c r="E178">
        <v>1.63</v>
      </c>
      <c r="F178" s="2">
        <v>1.1919627635651697</v>
      </c>
    </row>
    <row r="179" spans="1:6" x14ac:dyDescent="0.3">
      <c r="A179" s="1">
        <v>0.29841795149862516</v>
      </c>
      <c r="B179" s="2">
        <v>1.1919627635651697</v>
      </c>
      <c r="E179">
        <v>1.63</v>
      </c>
      <c r="F179" s="2">
        <v>1.1919627635651697</v>
      </c>
    </row>
    <row r="180" spans="1:6" x14ac:dyDescent="0.3">
      <c r="A180" s="1">
        <v>0.29841795149862516</v>
      </c>
      <c r="B180" s="2">
        <v>1.1919627635651697</v>
      </c>
      <c r="E180">
        <v>1.63</v>
      </c>
      <c r="F180" s="2">
        <v>1.1919627635651697</v>
      </c>
    </row>
    <row r="181" spans="1:6" x14ac:dyDescent="0.3">
      <c r="A181" s="1">
        <v>0.2987100138889438</v>
      </c>
      <c r="B181" s="2">
        <v>1.1693314026378552</v>
      </c>
      <c r="E181">
        <v>1.63</v>
      </c>
      <c r="F181" s="2">
        <v>1.1693314026378552</v>
      </c>
    </row>
    <row r="182" spans="1:6" x14ac:dyDescent="0.3">
      <c r="A182" s="1">
        <v>0.2987100138889438</v>
      </c>
      <c r="B182" s="2">
        <v>1.1693314026378552</v>
      </c>
      <c r="E182">
        <v>1.63</v>
      </c>
      <c r="F182" s="2">
        <v>1.1693314026378552</v>
      </c>
    </row>
    <row r="183" spans="1:6" x14ac:dyDescent="0.3">
      <c r="A183" s="1">
        <v>0.29986505485692933</v>
      </c>
      <c r="B183" s="2">
        <v>1.1685480459543844</v>
      </c>
      <c r="E183">
        <v>1.63</v>
      </c>
      <c r="F183" s="2">
        <v>1.1685480459543844</v>
      </c>
    </row>
    <row r="184" spans="1:6" x14ac:dyDescent="0.3">
      <c r="A184" s="1">
        <v>0.30118646144839062</v>
      </c>
      <c r="B184" s="2">
        <v>1.1681439070215571</v>
      </c>
      <c r="E184">
        <v>1.63</v>
      </c>
      <c r="F184" s="2">
        <v>1.1681439070215571</v>
      </c>
    </row>
    <row r="185" spans="1:6" x14ac:dyDescent="0.3">
      <c r="A185" s="1">
        <v>0.30118646144839062</v>
      </c>
      <c r="B185" s="2">
        <v>1.1681439070215571</v>
      </c>
      <c r="E185">
        <v>1.63</v>
      </c>
      <c r="F185" s="2">
        <v>1.1681439070215571</v>
      </c>
    </row>
    <row r="186" spans="1:6" x14ac:dyDescent="0.3">
      <c r="A186" s="1">
        <v>0.31012376281566123</v>
      </c>
      <c r="B186" s="2">
        <v>1.145965730151377</v>
      </c>
      <c r="E186">
        <v>1.63</v>
      </c>
      <c r="F186" s="2">
        <v>1.145965730151377</v>
      </c>
    </row>
    <row r="187" spans="1:6" x14ac:dyDescent="0.3">
      <c r="A187" s="1">
        <v>0.31012376281566123</v>
      </c>
      <c r="B187" s="2">
        <v>1.145965730151377</v>
      </c>
      <c r="E187">
        <v>1.63</v>
      </c>
      <c r="F187" s="2">
        <v>1.145965730151377</v>
      </c>
    </row>
    <row r="188" spans="1:6" x14ac:dyDescent="0.3">
      <c r="A188" s="1">
        <v>0.31346147945471625</v>
      </c>
      <c r="B188" s="2">
        <v>1.1354288761067322</v>
      </c>
      <c r="E188">
        <v>1.63</v>
      </c>
      <c r="F188" s="2">
        <v>1.1354288761067322</v>
      </c>
    </row>
    <row r="189" spans="1:6" x14ac:dyDescent="0.3">
      <c r="A189" s="1">
        <v>0.31449774193076646</v>
      </c>
      <c r="B189" s="2">
        <v>1.146071544395546</v>
      </c>
      <c r="E189">
        <v>1.63</v>
      </c>
      <c r="F189" s="2">
        <v>1.146071544395546</v>
      </c>
    </row>
    <row r="190" spans="1:6" x14ac:dyDescent="0.3">
      <c r="A190" s="1">
        <v>0.31449774193076646</v>
      </c>
      <c r="B190" s="2">
        <v>1.146071544395546</v>
      </c>
      <c r="E190">
        <v>1.63</v>
      </c>
      <c r="F190" s="2">
        <v>1.146071544395546</v>
      </c>
    </row>
    <row r="191" spans="1:6" x14ac:dyDescent="0.3">
      <c r="A191" s="1">
        <v>0.31508628138557127</v>
      </c>
      <c r="B191" s="2">
        <v>1.1328111876427942</v>
      </c>
      <c r="E191">
        <v>1.63</v>
      </c>
      <c r="F191" s="2">
        <v>1.1328111876427942</v>
      </c>
    </row>
    <row r="192" spans="1:6" x14ac:dyDescent="0.3">
      <c r="A192" s="1">
        <v>0.31901737950764825</v>
      </c>
      <c r="B192" s="2">
        <v>1.1389950485880445</v>
      </c>
      <c r="E192">
        <v>1.63</v>
      </c>
      <c r="F192" s="2">
        <v>1.1389950485880445</v>
      </c>
    </row>
    <row r="193" spans="1:6" x14ac:dyDescent="0.3">
      <c r="A193" s="1">
        <v>0.32065880055307983</v>
      </c>
      <c r="B193" s="2">
        <v>1.1373725220691639</v>
      </c>
      <c r="E193">
        <v>1.63</v>
      </c>
      <c r="F193" s="2">
        <v>1.1373725220691639</v>
      </c>
    </row>
    <row r="194" spans="1:6" x14ac:dyDescent="0.3">
      <c r="A194" s="1">
        <v>0.32288840052493811</v>
      </c>
      <c r="B194" s="2">
        <v>1.1261422786404085</v>
      </c>
      <c r="E194">
        <v>1.63</v>
      </c>
      <c r="F194" s="2">
        <v>1.1261422786404085</v>
      </c>
    </row>
    <row r="195" spans="1:6" x14ac:dyDescent="0.3">
      <c r="A195" s="1">
        <v>0.32288840052493811</v>
      </c>
      <c r="B195" s="2">
        <v>1.1261422786404085</v>
      </c>
      <c r="E195">
        <v>1.63</v>
      </c>
      <c r="F195" s="2">
        <v>1.1261422786404085</v>
      </c>
    </row>
    <row r="196" spans="1:6" x14ac:dyDescent="0.3">
      <c r="A196" s="1">
        <v>0.34274985764911858</v>
      </c>
      <c r="B196" s="2">
        <v>1.0970348281467766</v>
      </c>
      <c r="E196">
        <v>1.63</v>
      </c>
      <c r="F196" s="2">
        <v>1.0970348281467766</v>
      </c>
    </row>
    <row r="197" spans="1:6" x14ac:dyDescent="0.3">
      <c r="A197" s="1">
        <v>0.34647501912612083</v>
      </c>
      <c r="B197" s="2">
        <v>1.1198917428052373</v>
      </c>
      <c r="E197">
        <v>1.63</v>
      </c>
      <c r="F197" s="2">
        <v>1.1198917428052373</v>
      </c>
    </row>
    <row r="198" spans="1:6" x14ac:dyDescent="0.3">
      <c r="A198" s="1">
        <v>0.34647501912612083</v>
      </c>
      <c r="B198" s="2">
        <v>1.1198917428052373</v>
      </c>
      <c r="E198">
        <v>1.63</v>
      </c>
      <c r="F198" s="2">
        <v>1.1198917428052373</v>
      </c>
    </row>
    <row r="199" spans="1:6" x14ac:dyDescent="0.3">
      <c r="A199" s="1">
        <v>0.34647501912612083</v>
      </c>
      <c r="B199" s="2">
        <v>1.1198917428052373</v>
      </c>
      <c r="E199">
        <v>1.63</v>
      </c>
      <c r="F199" s="2">
        <v>1.1198917428052373</v>
      </c>
    </row>
    <row r="200" spans="1:6" x14ac:dyDescent="0.3">
      <c r="A200" s="1">
        <v>0.34647501912612083</v>
      </c>
      <c r="B200" s="2">
        <v>1.1198917428052373</v>
      </c>
      <c r="E200">
        <v>1.63</v>
      </c>
      <c r="F200" s="2">
        <v>1.1198917428052373</v>
      </c>
    </row>
    <row r="201" spans="1:6" x14ac:dyDescent="0.3">
      <c r="A201" s="1">
        <v>0.34969764463589753</v>
      </c>
      <c r="B201" s="2">
        <v>1.0828904147198424</v>
      </c>
      <c r="E201">
        <v>1.63</v>
      </c>
      <c r="F201" s="2">
        <v>1.0828904147198424</v>
      </c>
    </row>
    <row r="202" spans="1:6" x14ac:dyDescent="0.3">
      <c r="A202" s="1">
        <v>0.34969764463589753</v>
      </c>
      <c r="B202" s="2">
        <v>1.0828904147198424</v>
      </c>
      <c r="E202">
        <v>1.63</v>
      </c>
      <c r="F202" s="2">
        <v>1.0828904147198424</v>
      </c>
    </row>
    <row r="203" spans="1:6" x14ac:dyDescent="0.3">
      <c r="A203" s="1">
        <v>0.37579228048431018</v>
      </c>
      <c r="B203" s="2">
        <v>1.0323433401288624</v>
      </c>
      <c r="E203">
        <v>1.63</v>
      </c>
      <c r="F203" s="2">
        <v>1.0323433401288624</v>
      </c>
    </row>
    <row r="204" spans="1:6" x14ac:dyDescent="0.3">
      <c r="A204" s="1">
        <v>0.37579228048431018</v>
      </c>
      <c r="B204" s="2">
        <v>1.0323433401288624</v>
      </c>
      <c r="E204">
        <v>1.63</v>
      </c>
      <c r="F204" s="2">
        <v>1.0323433401288624</v>
      </c>
    </row>
    <row r="205" spans="1:6" x14ac:dyDescent="0.3">
      <c r="A205" s="1">
        <v>0.37579228048431018</v>
      </c>
      <c r="B205" s="2">
        <v>1.0323433401288624</v>
      </c>
      <c r="E205">
        <v>1.63</v>
      </c>
      <c r="F205" s="2">
        <v>1.0323433401288624</v>
      </c>
    </row>
    <row r="206" spans="1:6" x14ac:dyDescent="0.3">
      <c r="A206" s="1">
        <v>0.37654795664793078</v>
      </c>
      <c r="B206" s="2">
        <v>1.0405542429207773</v>
      </c>
      <c r="E206">
        <v>1.63</v>
      </c>
      <c r="F206" s="2">
        <v>1.0405542429207773</v>
      </c>
    </row>
    <row r="207" spans="1:6" x14ac:dyDescent="0.3">
      <c r="A207" s="1">
        <v>0.37654795664793078</v>
      </c>
      <c r="B207" s="2">
        <v>1.0405542429207773</v>
      </c>
      <c r="E207">
        <v>1.63</v>
      </c>
      <c r="F207" s="2">
        <v>1.0405542429207773</v>
      </c>
    </row>
    <row r="208" spans="1:6" x14ac:dyDescent="0.3">
      <c r="A208" s="1">
        <v>0.37956340076408523</v>
      </c>
      <c r="B208" s="2">
        <v>1.0261694308873295</v>
      </c>
      <c r="E208">
        <v>1.63</v>
      </c>
      <c r="F208" s="2">
        <v>1.0261694308873295</v>
      </c>
    </row>
    <row r="209" spans="1:6" x14ac:dyDescent="0.3">
      <c r="A209" s="1">
        <v>0.37956340076408523</v>
      </c>
      <c r="B209" s="2">
        <v>1.0261694308873295</v>
      </c>
      <c r="E209">
        <v>1.63</v>
      </c>
      <c r="F209" s="2">
        <v>1.0261694308873295</v>
      </c>
    </row>
    <row r="210" spans="1:6" x14ac:dyDescent="0.3">
      <c r="A210" s="1">
        <v>0.37956340076408523</v>
      </c>
      <c r="B210" s="2">
        <v>1.0261694308873295</v>
      </c>
      <c r="E210">
        <v>1.63</v>
      </c>
      <c r="F210" s="2">
        <v>1.0261694308873295</v>
      </c>
    </row>
    <row r="211" spans="1:6" x14ac:dyDescent="0.3">
      <c r="A211" s="1">
        <v>0.39751729604026059</v>
      </c>
      <c r="B211" s="2">
        <v>1.0027963014285566</v>
      </c>
      <c r="E211">
        <v>1.63</v>
      </c>
      <c r="F211" s="2">
        <v>1.0027963014285566</v>
      </c>
    </row>
    <row r="212" spans="1:6" x14ac:dyDescent="0.3">
      <c r="A212" s="1">
        <v>0.39751729604026059</v>
      </c>
      <c r="B212" s="2">
        <v>1.0027963014285566</v>
      </c>
      <c r="E212">
        <v>1.63</v>
      </c>
      <c r="F212" s="2">
        <v>1.0027963014285566</v>
      </c>
    </row>
    <row r="213" spans="1:6" x14ac:dyDescent="0.3">
      <c r="A213" s="1">
        <v>0.4481973192325226</v>
      </c>
      <c r="B213" s="2">
        <v>0.91173252832013985</v>
      </c>
      <c r="E213">
        <v>1.63</v>
      </c>
      <c r="F213" s="2">
        <v>0.91173252832013985</v>
      </c>
    </row>
    <row r="214" spans="1:6" x14ac:dyDescent="0.3">
      <c r="A214" s="1">
        <v>0.4481973192325226</v>
      </c>
      <c r="B214" s="2">
        <v>0.91173252832013985</v>
      </c>
      <c r="E214">
        <v>1.63</v>
      </c>
      <c r="F214" s="2">
        <v>0.91173252832013985</v>
      </c>
    </row>
    <row r="215" spans="1:6" x14ac:dyDescent="0.3">
      <c r="A215" s="1">
        <v>0.57336706542835203</v>
      </c>
      <c r="B215" s="2">
        <v>0.74752047800697707</v>
      </c>
      <c r="E215">
        <v>1.63</v>
      </c>
      <c r="F215" s="2">
        <v>0.74752047800697707</v>
      </c>
    </row>
    <row r="216" spans="1:6" x14ac:dyDescent="0.3">
      <c r="A216" s="1">
        <v>0.61557555068791914</v>
      </c>
      <c r="B216" s="2">
        <v>0.67686797963841605</v>
      </c>
      <c r="E216">
        <v>1.63</v>
      </c>
      <c r="F216" s="2">
        <v>0.67686797963841605</v>
      </c>
    </row>
    <row r="217" spans="1:6" x14ac:dyDescent="0.3">
      <c r="A217" s="1">
        <v>0.61557555068791914</v>
      </c>
      <c r="B217" s="2">
        <v>0.67686797963841605</v>
      </c>
      <c r="E217">
        <v>1.63</v>
      </c>
      <c r="F217" s="2">
        <v>0.67686797963841605</v>
      </c>
    </row>
    <row r="218" spans="1:6" x14ac:dyDescent="0.3">
      <c r="A218" s="1">
        <v>0.61557555068791914</v>
      </c>
      <c r="B218" s="2">
        <v>0.67686797963841605</v>
      </c>
      <c r="E218">
        <v>1.63</v>
      </c>
      <c r="F218" s="2">
        <v>0.67686797963841605</v>
      </c>
    </row>
    <row r="219" spans="1:6" x14ac:dyDescent="0.3">
      <c r="A219" s="1">
        <v>0.61998124973956747</v>
      </c>
      <c r="B219" s="2">
        <v>0.6537912481454986</v>
      </c>
      <c r="E219">
        <v>1.63</v>
      </c>
      <c r="F219" s="2">
        <v>0.6537912481454986</v>
      </c>
    </row>
    <row r="220" spans="1:6" x14ac:dyDescent="0.3">
      <c r="A220" s="1">
        <v>0.61998124973956747</v>
      </c>
      <c r="B220" s="2">
        <v>0.6537912481454986</v>
      </c>
      <c r="E220">
        <v>1.63</v>
      </c>
      <c r="F220" s="2">
        <v>0.6537912481454986</v>
      </c>
    </row>
    <row r="221" spans="1:6" x14ac:dyDescent="0.3">
      <c r="A221" s="1">
        <v>0.62615866111390328</v>
      </c>
      <c r="B221" s="2">
        <v>0.64139860280837369</v>
      </c>
      <c r="E221">
        <v>1.63</v>
      </c>
      <c r="F221" s="2">
        <v>0.64139860280837369</v>
      </c>
    </row>
    <row r="222" spans="1:6" x14ac:dyDescent="0.3">
      <c r="A222" s="1">
        <v>0.62615866111390328</v>
      </c>
      <c r="B222" s="2">
        <v>0.64139860280837369</v>
      </c>
      <c r="E222">
        <v>1.63</v>
      </c>
      <c r="F222" s="2">
        <v>0.64139860280837369</v>
      </c>
    </row>
    <row r="223" spans="1:6" x14ac:dyDescent="0.3">
      <c r="A223" s="1">
        <v>0.6462886277394877</v>
      </c>
      <c r="B223" s="2">
        <v>0.57106634517737731</v>
      </c>
      <c r="E223">
        <v>1.63</v>
      </c>
      <c r="F223" s="2">
        <v>0.57106634517737731</v>
      </c>
    </row>
    <row r="224" spans="1:6" x14ac:dyDescent="0.3">
      <c r="A224" s="1">
        <v>0.6462886277394877</v>
      </c>
      <c r="B224" s="2">
        <v>0.57106634517737731</v>
      </c>
      <c r="E224">
        <v>1.63</v>
      </c>
      <c r="F224" s="2">
        <v>0.57106634517737731</v>
      </c>
    </row>
    <row r="225" spans="1:6" x14ac:dyDescent="0.3">
      <c r="A225" s="1">
        <v>0.6511654702449764</v>
      </c>
      <c r="B225" s="2">
        <v>0.56308012405218089</v>
      </c>
      <c r="E225">
        <v>1.63</v>
      </c>
      <c r="F225" s="2">
        <v>0.56308012405218089</v>
      </c>
    </row>
    <row r="226" spans="1:6" x14ac:dyDescent="0.3">
      <c r="A226" s="1">
        <v>0.6511654702449764</v>
      </c>
      <c r="B226" s="2">
        <v>0.56308012405218089</v>
      </c>
      <c r="E226">
        <v>1.63</v>
      </c>
      <c r="F226" s="2">
        <v>0.56308012405218089</v>
      </c>
    </row>
    <row r="227" spans="1:6" x14ac:dyDescent="0.3">
      <c r="A227" s="1">
        <v>0.70018620528674347</v>
      </c>
      <c r="B227" s="2">
        <v>0.51968696720272045</v>
      </c>
      <c r="E227">
        <v>1.63</v>
      </c>
      <c r="F227" s="2">
        <v>0.51968696720272045</v>
      </c>
    </row>
    <row r="228" spans="1:6" x14ac:dyDescent="0.3">
      <c r="A228" s="1">
        <v>0.70018620528674347</v>
      </c>
      <c r="B228" s="2">
        <v>0.51968696720272045</v>
      </c>
      <c r="E228">
        <v>1.63</v>
      </c>
      <c r="F228" s="2">
        <v>0.51968696720272045</v>
      </c>
    </row>
    <row r="229" spans="1:6" x14ac:dyDescent="0.3">
      <c r="A229" s="1">
        <v>0</v>
      </c>
      <c r="D229" s="2">
        <v>1.672452829016561</v>
      </c>
      <c r="F229" s="2">
        <v>1.672452829016561</v>
      </c>
    </row>
    <row r="230" spans="1:6" x14ac:dyDescent="0.3">
      <c r="A230" s="1">
        <v>0</v>
      </c>
      <c r="D230" s="2">
        <v>1.704447107373589</v>
      </c>
      <c r="F230" s="2">
        <v>1.704447107373589</v>
      </c>
    </row>
    <row r="231" spans="1:6" x14ac:dyDescent="0.3">
      <c r="A231" s="1">
        <v>0</v>
      </c>
      <c r="D231" s="2">
        <v>1.7076654788159342</v>
      </c>
      <c r="F231" s="2">
        <v>1.7076654788159342</v>
      </c>
    </row>
    <row r="232" spans="1:6" x14ac:dyDescent="0.3">
      <c r="A232" s="1">
        <v>0</v>
      </c>
      <c r="D232" s="2">
        <v>1.6998201862341618</v>
      </c>
      <c r="F232" s="2">
        <v>1.6998201862341618</v>
      </c>
    </row>
    <row r="233" spans="1:6" x14ac:dyDescent="0.3">
      <c r="A233" s="1">
        <v>0</v>
      </c>
      <c r="D233" s="2">
        <v>1.672452829016561</v>
      </c>
      <c r="F233" s="2">
        <v>1.672452829016561</v>
      </c>
    </row>
    <row r="234" spans="1:6" x14ac:dyDescent="0.3">
      <c r="A234" s="1">
        <v>0</v>
      </c>
      <c r="D234" s="2">
        <v>1.704447107373589</v>
      </c>
      <c r="F234" s="2">
        <v>1.704447107373589</v>
      </c>
    </row>
    <row r="235" spans="1:6" x14ac:dyDescent="0.3">
      <c r="A235" s="1">
        <v>0</v>
      </c>
      <c r="D235" s="2">
        <v>1.7112060990700586</v>
      </c>
      <c r="F235" s="2">
        <v>1.7112060990700586</v>
      </c>
    </row>
    <row r="236" spans="1:6" x14ac:dyDescent="0.3">
      <c r="A236" s="1">
        <v>0</v>
      </c>
      <c r="D236" s="2">
        <v>1.702846675658789</v>
      </c>
      <c r="F236" s="2">
        <v>1.702846675658789</v>
      </c>
    </row>
    <row r="237" spans="1:6" x14ac:dyDescent="0.3">
      <c r="A237" s="1">
        <v>0</v>
      </c>
      <c r="D237" s="2">
        <v>1.672452829016561</v>
      </c>
      <c r="F237" s="2">
        <v>1.672452829016561</v>
      </c>
    </row>
    <row r="238" spans="1:6" x14ac:dyDescent="0.3">
      <c r="A238" s="1">
        <v>0</v>
      </c>
      <c r="D238" s="2">
        <v>1.7143362262867798</v>
      </c>
      <c r="F238" s="2">
        <v>1.7143362262867798</v>
      </c>
    </row>
    <row r="239" spans="1:6" x14ac:dyDescent="0.3">
      <c r="A239" s="1">
        <v>0</v>
      </c>
      <c r="D239" s="2">
        <v>1.7175665551533128</v>
      </c>
      <c r="F239" s="2">
        <v>1.7175665551533128</v>
      </c>
    </row>
    <row r="240" spans="1:6" x14ac:dyDescent="0.3">
      <c r="A240" s="1">
        <v>0</v>
      </c>
      <c r="D240" s="2">
        <v>1.712795297319323</v>
      </c>
      <c r="F240" s="2">
        <v>1.712795297319323</v>
      </c>
    </row>
    <row r="241" spans="1:6" x14ac:dyDescent="0.3">
      <c r="A241" s="1">
        <v>0</v>
      </c>
      <c r="D241" s="2">
        <v>1.672452829016561</v>
      </c>
      <c r="F241" s="2">
        <v>1.672452829016561</v>
      </c>
    </row>
    <row r="242" spans="1:6" x14ac:dyDescent="0.3">
      <c r="A242" s="1">
        <v>0</v>
      </c>
      <c r="D242" s="2">
        <v>1.7143362262867798</v>
      </c>
      <c r="F242" s="2">
        <v>1.7143362262867798</v>
      </c>
    </row>
    <row r="243" spans="1:6" x14ac:dyDescent="0.3">
      <c r="A243" s="1">
        <v>0</v>
      </c>
      <c r="D243" s="2">
        <v>1.720969469550043</v>
      </c>
      <c r="F243" s="2">
        <v>1.720969469550043</v>
      </c>
    </row>
    <row r="244" spans="1:6" x14ac:dyDescent="0.3">
      <c r="A244" s="1">
        <v>0</v>
      </c>
      <c r="D244" s="2">
        <v>1.7164535758284769</v>
      </c>
      <c r="F244" s="2">
        <v>1.7164535758284769</v>
      </c>
    </row>
    <row r="245" spans="1:6" x14ac:dyDescent="0.3">
      <c r="A245" s="1">
        <v>0</v>
      </c>
      <c r="D245" s="2">
        <v>1.672452829016561</v>
      </c>
      <c r="F245" s="2">
        <v>1.672452829016561</v>
      </c>
    </row>
    <row r="246" spans="1:6" x14ac:dyDescent="0.3">
      <c r="A246" s="1">
        <v>0</v>
      </c>
      <c r="D246" s="2">
        <v>1.6556144104280719</v>
      </c>
      <c r="F246" s="2">
        <v>1.6556144104280719</v>
      </c>
    </row>
    <row r="247" spans="1:6" x14ac:dyDescent="0.3">
      <c r="A247" s="1">
        <v>0</v>
      </c>
      <c r="D247" s="2">
        <v>1.6472530698033114</v>
      </c>
      <c r="F247" s="2">
        <v>1.6472530698033114</v>
      </c>
    </row>
    <row r="248" spans="1:6" x14ac:dyDescent="0.3">
      <c r="A248" s="1">
        <v>0</v>
      </c>
      <c r="D248" s="2">
        <v>1.6812647071382945</v>
      </c>
      <c r="F248" s="2">
        <v>1.6812647071382945</v>
      </c>
    </row>
    <row r="249" spans="1:6" x14ac:dyDescent="0.3">
      <c r="A249" s="1">
        <v>0</v>
      </c>
      <c r="D249" s="2">
        <v>1.6841926998169283</v>
      </c>
      <c r="F249" s="2">
        <v>1.6841926998169283</v>
      </c>
    </row>
    <row r="250" spans="1:6" x14ac:dyDescent="0.3">
      <c r="A250" s="1">
        <v>0</v>
      </c>
      <c r="D250" s="2">
        <v>1.6773541558214597</v>
      </c>
      <c r="F250" s="2">
        <v>1.6773541558214597</v>
      </c>
    </row>
    <row r="251" spans="1:6" x14ac:dyDescent="0.3">
      <c r="A251" s="1">
        <v>0</v>
      </c>
      <c r="D251" s="2">
        <v>1.6472530698033114</v>
      </c>
      <c r="F251" s="2">
        <v>1.6472530698033114</v>
      </c>
    </row>
    <row r="252" spans="1:6" x14ac:dyDescent="0.3">
      <c r="A252" s="1">
        <v>0</v>
      </c>
      <c r="D252" s="2">
        <v>1.6930830030120485</v>
      </c>
      <c r="F252" s="2">
        <v>1.6930830030120485</v>
      </c>
    </row>
    <row r="253" spans="1:6" x14ac:dyDescent="0.3">
      <c r="A253" s="1">
        <v>0</v>
      </c>
      <c r="D253" s="2">
        <v>1.6996349278010749</v>
      </c>
      <c r="F253" s="2">
        <v>1.6996349278010749</v>
      </c>
    </row>
    <row r="254" spans="1:6" x14ac:dyDescent="0.3">
      <c r="A254" s="3">
        <v>0</v>
      </c>
      <c r="D254" s="4">
        <v>1.6955383358910434</v>
      </c>
      <c r="F254" s="4">
        <v>1.6955383358910434</v>
      </c>
    </row>
    <row r="255" spans="1:6" x14ac:dyDescent="0.3">
      <c r="A255" s="3">
        <v>0</v>
      </c>
      <c r="D255" s="4">
        <v>1.6812647071382945</v>
      </c>
      <c r="F255" s="4">
        <v>1.6812647071382945</v>
      </c>
    </row>
    <row r="256" spans="1:6" x14ac:dyDescent="0.3">
      <c r="A256" s="3">
        <v>0</v>
      </c>
      <c r="D256" s="4">
        <v>1.6874458410899524</v>
      </c>
      <c r="F256" s="4">
        <v>1.6874458410899524</v>
      </c>
    </row>
    <row r="257" spans="1:6" x14ac:dyDescent="0.3">
      <c r="A257" s="3">
        <v>0</v>
      </c>
      <c r="D257" s="4">
        <v>1.6799577062089277</v>
      </c>
      <c r="F257" s="4">
        <v>1.6799577062089277</v>
      </c>
    </row>
    <row r="258" spans="1:6" x14ac:dyDescent="0.3">
      <c r="A258" s="3">
        <v>0</v>
      </c>
      <c r="D258" s="4">
        <v>1.6472530698033114</v>
      </c>
      <c r="F258" s="4">
        <v>1.6472530698033114</v>
      </c>
    </row>
    <row r="259" spans="1:6" x14ac:dyDescent="0.3">
      <c r="A259" s="3">
        <v>0</v>
      </c>
      <c r="D259" s="4">
        <v>1.6930830030120485</v>
      </c>
      <c r="F259" s="4">
        <v>1.6930830030120485</v>
      </c>
    </row>
    <row r="260" spans="1:6" x14ac:dyDescent="0.3">
      <c r="A260" s="3">
        <v>0</v>
      </c>
      <c r="D260" s="4">
        <v>1.6961928955634442</v>
      </c>
      <c r="F260" s="4">
        <v>1.6961928955634442</v>
      </c>
    </row>
    <row r="261" spans="1:6" x14ac:dyDescent="0.3">
      <c r="A261" s="3">
        <v>0</v>
      </c>
      <c r="D261" s="4">
        <v>1.6919863209996944</v>
      </c>
      <c r="F261" s="4">
        <v>1.6919863209996944</v>
      </c>
    </row>
    <row r="262" spans="1:6" x14ac:dyDescent="0.3">
      <c r="A262" s="3">
        <v>0</v>
      </c>
      <c r="D262" s="4">
        <v>1.672452829016561</v>
      </c>
      <c r="F262" s="4">
        <v>1.672452829016561</v>
      </c>
    </row>
    <row r="263" spans="1:6" x14ac:dyDescent="0.3">
      <c r="A263" s="3">
        <v>0</v>
      </c>
      <c r="D263" s="4">
        <v>1.6488099776008551</v>
      </c>
      <c r="F263" s="4">
        <v>1.6488099776008551</v>
      </c>
    </row>
    <row r="264" spans="1:6" x14ac:dyDescent="0.3">
      <c r="A264" s="3">
        <v>0</v>
      </c>
      <c r="D264" s="4">
        <v>1.6396148662130574</v>
      </c>
      <c r="F264" s="4">
        <v>1.6396148662130574</v>
      </c>
    </row>
    <row r="265" spans="1:6" x14ac:dyDescent="0.3">
      <c r="A265" s="3">
        <v>0</v>
      </c>
      <c r="D265" s="4">
        <v>1.6732661145900525</v>
      </c>
      <c r="F265" s="4">
        <v>1.6732661145900525</v>
      </c>
    </row>
    <row r="266" spans="1:6" x14ac:dyDescent="0.3">
      <c r="A266" s="3">
        <v>0</v>
      </c>
      <c r="D266" s="4">
        <v>1.6758913629638827</v>
      </c>
      <c r="F266" s="4">
        <v>1.6758913629638827</v>
      </c>
    </row>
    <row r="267" spans="1:6" x14ac:dyDescent="0.3">
      <c r="A267" s="3">
        <v>0</v>
      </c>
      <c r="D267" s="4">
        <v>1.6696472261342965</v>
      </c>
      <c r="F267" s="4">
        <v>1.6696472261342965</v>
      </c>
    </row>
    <row r="268" spans="1:6" x14ac:dyDescent="0.3">
      <c r="A268" s="3">
        <v>0</v>
      </c>
      <c r="D268" s="4">
        <v>1.6396148662130574</v>
      </c>
      <c r="F268" s="4">
        <v>1.6396148662130574</v>
      </c>
    </row>
    <row r="269" spans="1:6" x14ac:dyDescent="0.3">
      <c r="A269" s="3">
        <v>0</v>
      </c>
      <c r="D269" s="4">
        <v>1.685732182815054</v>
      </c>
      <c r="F269" s="4">
        <v>1.685732182815054</v>
      </c>
    </row>
    <row r="270" spans="1:6" x14ac:dyDescent="0.3">
      <c r="A270" s="3">
        <v>0</v>
      </c>
      <c r="D270" s="4">
        <v>1.6918543834194586</v>
      </c>
      <c r="F270" s="4">
        <v>1.6918543834194586</v>
      </c>
    </row>
    <row r="271" spans="1:6" x14ac:dyDescent="0.3">
      <c r="A271" s="3">
        <v>0</v>
      </c>
      <c r="D271" s="4">
        <v>1.6882579522309704</v>
      </c>
      <c r="F271" s="4">
        <v>1.6882579522309704</v>
      </c>
    </row>
    <row r="272" spans="1:6" x14ac:dyDescent="0.3">
      <c r="A272" s="3">
        <v>0</v>
      </c>
      <c r="D272" s="4">
        <v>1.6732661145900525</v>
      </c>
      <c r="F272" s="4">
        <v>1.6732661145900525</v>
      </c>
    </row>
    <row r="273" spans="1:6" x14ac:dyDescent="0.3">
      <c r="A273" s="3">
        <v>0</v>
      </c>
      <c r="D273" s="4">
        <v>1.6788956468378429</v>
      </c>
      <c r="F273" s="4">
        <v>1.6788956468378429</v>
      </c>
    </row>
    <row r="274" spans="1:6" x14ac:dyDescent="0.3">
      <c r="A274" s="3">
        <v>0</v>
      </c>
      <c r="D274" s="4">
        <v>1.6720159046520524</v>
      </c>
      <c r="F274" s="4">
        <v>1.6720159046520524</v>
      </c>
    </row>
    <row r="275" spans="1:6" x14ac:dyDescent="0.3">
      <c r="A275" s="3">
        <v>0</v>
      </c>
      <c r="D275" s="4">
        <v>1.6396148662130574</v>
      </c>
      <c r="F275" s="4">
        <v>1.6396148662130574</v>
      </c>
    </row>
    <row r="276" spans="1:6" x14ac:dyDescent="0.3">
      <c r="A276" s="3">
        <v>0</v>
      </c>
      <c r="D276" s="4">
        <v>1.685732182815054</v>
      </c>
      <c r="F276" s="4">
        <v>1.685732182815054</v>
      </c>
    </row>
    <row r="277" spans="1:6" x14ac:dyDescent="0.3">
      <c r="A277" s="3">
        <v>0</v>
      </c>
      <c r="D277" s="4">
        <v>1.6886562768208371</v>
      </c>
      <c r="F277" s="4">
        <v>1.6886562768208371</v>
      </c>
    </row>
    <row r="278" spans="1:6" x14ac:dyDescent="0.3">
      <c r="A278" s="3">
        <v>0</v>
      </c>
      <c r="D278" s="4">
        <v>1.6848442197987146</v>
      </c>
      <c r="F278" s="4">
        <v>1.6848442197987146</v>
      </c>
    </row>
    <row r="279" spans="1:6" x14ac:dyDescent="0.3">
      <c r="A279" s="3">
        <v>0</v>
      </c>
      <c r="D279" s="4">
        <v>1.6480585366837779</v>
      </c>
      <c r="F279" s="4">
        <v>1.6480585366837779</v>
      </c>
    </row>
    <row r="280" spans="1:6" x14ac:dyDescent="0.3">
      <c r="A280" s="3">
        <v>0</v>
      </c>
      <c r="D280" s="4">
        <v>1.6732661145900525</v>
      </c>
      <c r="F280" s="4">
        <v>1.6732661145900525</v>
      </c>
    </row>
    <row r="281" spans="1:6" x14ac:dyDescent="0.3">
      <c r="A281" s="3">
        <v>0</v>
      </c>
      <c r="D281" s="4">
        <v>1.6750278659339448</v>
      </c>
      <c r="F281" s="4">
        <v>1.6750278659339448</v>
      </c>
    </row>
    <row r="282" spans="1:6" x14ac:dyDescent="0.3">
      <c r="A282" s="3">
        <v>0</v>
      </c>
      <c r="D282" s="4">
        <v>1.6778283383342296</v>
      </c>
      <c r="F282" s="4">
        <v>1.6778283383342296</v>
      </c>
    </row>
    <row r="283" spans="1:6" x14ac:dyDescent="0.3">
      <c r="A283" s="3">
        <v>0</v>
      </c>
      <c r="D283" s="4">
        <v>1.6717318561089796</v>
      </c>
      <c r="F283" s="4">
        <v>1.6717318561089796</v>
      </c>
    </row>
    <row r="284" spans="1:6" x14ac:dyDescent="0.3">
      <c r="A284" s="3">
        <v>0</v>
      </c>
      <c r="D284" s="4">
        <v>1.685732182815054</v>
      </c>
      <c r="F284" s="4">
        <v>1.685732182815054</v>
      </c>
    </row>
    <row r="285" spans="1:6" x14ac:dyDescent="0.3">
      <c r="A285" s="3">
        <v>0</v>
      </c>
      <c r="D285" s="4">
        <v>1.686614731038679</v>
      </c>
      <c r="F285" s="4">
        <v>1.686614731038679</v>
      </c>
    </row>
    <row r="286" spans="1:6" x14ac:dyDescent="0.3">
      <c r="A286" s="3">
        <v>0</v>
      </c>
      <c r="D286" s="4">
        <v>1.6924769698805469</v>
      </c>
      <c r="F286" s="4">
        <v>1.6924769698805469</v>
      </c>
    </row>
    <row r="287" spans="1:6" x14ac:dyDescent="0.3">
      <c r="A287" s="3">
        <v>0</v>
      </c>
      <c r="D287" s="4">
        <v>1.6912435626311531</v>
      </c>
      <c r="F287" s="4">
        <v>1.6912435626311531</v>
      </c>
    </row>
    <row r="288" spans="1:6" x14ac:dyDescent="0.3">
      <c r="A288" s="3">
        <v>0</v>
      </c>
      <c r="D288" s="4">
        <v>1.6750278659339448</v>
      </c>
      <c r="F288" s="4">
        <v>1.6750278659339448</v>
      </c>
    </row>
    <row r="289" spans="1:6" x14ac:dyDescent="0.3">
      <c r="A289" s="3">
        <v>0</v>
      </c>
      <c r="D289" s="4">
        <v>1.6809800349366046</v>
      </c>
      <c r="F289" s="4">
        <v>1.6809800349366046</v>
      </c>
    </row>
    <row r="290" spans="1:6" x14ac:dyDescent="0.3">
      <c r="A290" s="3">
        <v>0</v>
      </c>
      <c r="D290" s="4">
        <v>1.6743287272240308</v>
      </c>
      <c r="F290" s="4">
        <v>1.6743287272240308</v>
      </c>
    </row>
    <row r="291" spans="1:6" x14ac:dyDescent="0.3">
      <c r="A291" s="3">
        <v>0</v>
      </c>
      <c r="D291" s="4">
        <v>1.685732182815054</v>
      </c>
      <c r="F291" s="4">
        <v>1.685732182815054</v>
      </c>
    </row>
    <row r="292" spans="1:6" x14ac:dyDescent="0.3">
      <c r="A292" s="3">
        <v>0</v>
      </c>
      <c r="D292" s="4">
        <v>1.686614731038679</v>
      </c>
      <c r="F292" s="4">
        <v>1.686614731038679</v>
      </c>
    </row>
    <row r="293" spans="1:6" x14ac:dyDescent="0.3">
      <c r="A293" s="3">
        <v>0</v>
      </c>
      <c r="D293" s="4">
        <v>1.689445775559236</v>
      </c>
      <c r="F293" s="4">
        <v>1.689445775559236</v>
      </c>
    </row>
    <row r="294" spans="1:6" x14ac:dyDescent="0.3">
      <c r="A294" s="3">
        <v>0</v>
      </c>
      <c r="D294" s="4">
        <v>1.6874493109897515</v>
      </c>
      <c r="F294" s="4">
        <v>1.6874493109897515</v>
      </c>
    </row>
    <row r="295" spans="1:6" x14ac:dyDescent="0.3">
      <c r="A295" s="3">
        <v>0</v>
      </c>
      <c r="D295" s="4">
        <v>1.6812647071382945</v>
      </c>
      <c r="F295" s="4">
        <v>1.6812647071382945</v>
      </c>
    </row>
    <row r="296" spans="1:6" x14ac:dyDescent="0.3">
      <c r="A296" s="3">
        <v>0</v>
      </c>
      <c r="D296" s="4">
        <v>1.6816563944230827</v>
      </c>
      <c r="F296" s="4">
        <v>1.6816563944230827</v>
      </c>
    </row>
    <row r="297" spans="1:6" x14ac:dyDescent="0.3">
      <c r="A297" s="3">
        <v>0</v>
      </c>
      <c r="D297" s="4">
        <v>1.6846609100518535</v>
      </c>
      <c r="F297" s="4">
        <v>1.6846609100518535</v>
      </c>
    </row>
    <row r="298" spans="1:6" x14ac:dyDescent="0.3">
      <c r="A298" s="3">
        <v>0</v>
      </c>
      <c r="D298" s="4">
        <v>1.6780599279263453</v>
      </c>
      <c r="F298" s="4">
        <v>1.6780599279263453</v>
      </c>
    </row>
    <row r="299" spans="1:6" x14ac:dyDescent="0.3">
      <c r="A299" s="3">
        <v>0</v>
      </c>
      <c r="D299" s="4">
        <v>1.6930830030120485</v>
      </c>
      <c r="F299" s="4">
        <v>1.6930830030120485</v>
      </c>
    </row>
    <row r="300" spans="1:6" x14ac:dyDescent="0.3">
      <c r="A300" s="3">
        <v>0</v>
      </c>
      <c r="D300" s="4">
        <v>1.6926907176783119</v>
      </c>
      <c r="F300" s="4">
        <v>1.6926907176783119</v>
      </c>
    </row>
    <row r="301" spans="1:6" x14ac:dyDescent="0.3">
      <c r="A301" s="3">
        <v>0</v>
      </c>
      <c r="D301" s="4">
        <v>1.6989948351286082</v>
      </c>
      <c r="F301" s="4">
        <v>1.6989948351286082</v>
      </c>
    </row>
    <row r="302" spans="1:6" x14ac:dyDescent="0.3">
      <c r="A302" s="3">
        <v>0</v>
      </c>
      <c r="D302" s="4">
        <v>1.6971991239036934</v>
      </c>
      <c r="F302" s="4">
        <v>1.6971991239036934</v>
      </c>
    </row>
    <row r="303" spans="1:6" x14ac:dyDescent="0.3">
      <c r="A303" s="3">
        <v>0</v>
      </c>
      <c r="D303" s="4">
        <v>1.6812647071382945</v>
      </c>
      <c r="F303" s="4">
        <v>1.6812647071382945</v>
      </c>
    </row>
    <row r="304" spans="1:6" x14ac:dyDescent="0.3">
      <c r="A304" s="3">
        <v>0</v>
      </c>
      <c r="D304" s="4">
        <v>1.6816563944230827</v>
      </c>
      <c r="F304" s="4">
        <v>1.6816563944230827</v>
      </c>
    </row>
    <row r="305" spans="1:6" x14ac:dyDescent="0.3">
      <c r="A305" s="3">
        <v>0</v>
      </c>
      <c r="D305" s="4">
        <v>1.6880589156613526</v>
      </c>
      <c r="F305" s="4">
        <v>1.6880589156613526</v>
      </c>
    </row>
    <row r="306" spans="1:6" x14ac:dyDescent="0.3">
      <c r="A306" s="3">
        <v>0</v>
      </c>
      <c r="D306" s="4">
        <v>1.6808575625035074</v>
      </c>
      <c r="F306" s="4">
        <v>1.6808575625035074</v>
      </c>
    </row>
    <row r="307" spans="1:6" x14ac:dyDescent="0.3">
      <c r="A307" s="3">
        <v>0</v>
      </c>
      <c r="D307" s="4">
        <v>1.6930830030120485</v>
      </c>
      <c r="F307" s="4">
        <v>1.6930830030120485</v>
      </c>
    </row>
    <row r="308" spans="1:6" x14ac:dyDescent="0.3">
      <c r="A308" s="3">
        <v>0</v>
      </c>
      <c r="D308" s="4">
        <v>1.6926907176783119</v>
      </c>
      <c r="F308" s="4">
        <v>1.6926907176783119</v>
      </c>
    </row>
    <row r="309" spans="1:6" x14ac:dyDescent="0.3">
      <c r="A309" s="3">
        <v>0</v>
      </c>
      <c r="D309" s="4">
        <v>1.6957663918899315</v>
      </c>
      <c r="F309" s="4">
        <v>1.6957663918899315</v>
      </c>
    </row>
    <row r="310" spans="1:6" x14ac:dyDescent="0.3">
      <c r="A310" s="3">
        <v>0</v>
      </c>
      <c r="D310" s="4">
        <v>1.693318454680141</v>
      </c>
      <c r="F310" s="4">
        <v>1.693318454680141</v>
      </c>
    </row>
    <row r="311" spans="1:6" x14ac:dyDescent="0.3">
      <c r="A311" s="1">
        <v>0</v>
      </c>
      <c r="D311" s="2">
        <v>1.672452829016561</v>
      </c>
      <c r="F311" s="2">
        <v>1.672452829016561</v>
      </c>
    </row>
    <row r="312" spans="1:6" x14ac:dyDescent="0.3">
      <c r="A312" s="1">
        <v>0</v>
      </c>
      <c r="D312" s="2">
        <v>1.704447107373589</v>
      </c>
      <c r="F312" s="2">
        <v>1.704447107373589</v>
      </c>
    </row>
    <row r="313" spans="1:6" x14ac:dyDescent="0.3">
      <c r="A313" s="1">
        <v>0</v>
      </c>
      <c r="D313" s="2">
        <v>1.7076654788159342</v>
      </c>
      <c r="F313" s="2">
        <v>1.7076654788159342</v>
      </c>
    </row>
    <row r="314" spans="1:6" x14ac:dyDescent="0.3">
      <c r="A314" s="1">
        <v>0</v>
      </c>
      <c r="D314" s="2">
        <v>1.6998201862341618</v>
      </c>
      <c r="F314" s="2">
        <v>1.6998201862341618</v>
      </c>
    </row>
    <row r="315" spans="1:6" x14ac:dyDescent="0.3">
      <c r="A315" s="1">
        <v>0</v>
      </c>
      <c r="D315" s="2">
        <v>1.672452829016561</v>
      </c>
      <c r="F315" s="2">
        <v>1.672452829016561</v>
      </c>
    </row>
    <row r="316" spans="1:6" x14ac:dyDescent="0.3">
      <c r="A316" s="1">
        <v>0</v>
      </c>
      <c r="D316" s="2">
        <v>1.704447107373589</v>
      </c>
      <c r="F316" s="2">
        <v>1.704447107373589</v>
      </c>
    </row>
    <row r="317" spans="1:6" x14ac:dyDescent="0.3">
      <c r="A317" s="1">
        <v>0</v>
      </c>
      <c r="D317" s="2">
        <v>1.7112060990700586</v>
      </c>
      <c r="F317" s="2">
        <v>1.7112060990700586</v>
      </c>
    </row>
    <row r="318" spans="1:6" x14ac:dyDescent="0.3">
      <c r="A318" s="1">
        <v>0</v>
      </c>
      <c r="D318" s="2">
        <v>1.702846675658789</v>
      </c>
      <c r="F318" s="2">
        <v>1.702846675658789</v>
      </c>
    </row>
    <row r="319" spans="1:6" x14ac:dyDescent="0.3">
      <c r="A319" s="1">
        <v>0</v>
      </c>
      <c r="D319" s="2">
        <v>1.672452829016561</v>
      </c>
      <c r="F319" s="2">
        <v>1.672452829016561</v>
      </c>
    </row>
    <row r="320" spans="1:6" x14ac:dyDescent="0.3">
      <c r="A320" s="1">
        <v>0</v>
      </c>
      <c r="D320" s="2">
        <v>1.7143362262867798</v>
      </c>
      <c r="F320" s="2">
        <v>1.7143362262867798</v>
      </c>
    </row>
    <row r="321" spans="1:6" x14ac:dyDescent="0.3">
      <c r="A321" s="1">
        <v>0</v>
      </c>
      <c r="D321" s="2">
        <v>1.7175665551533128</v>
      </c>
      <c r="F321" s="2">
        <v>1.7175665551533128</v>
      </c>
    </row>
    <row r="322" spans="1:6" x14ac:dyDescent="0.3">
      <c r="A322" s="1">
        <v>0</v>
      </c>
      <c r="D322" s="2">
        <v>1.712795297319323</v>
      </c>
      <c r="F322" s="2">
        <v>1.712795297319323</v>
      </c>
    </row>
    <row r="323" spans="1:6" x14ac:dyDescent="0.3">
      <c r="A323" s="1">
        <v>0</v>
      </c>
      <c r="D323" s="2">
        <v>1.672452829016561</v>
      </c>
      <c r="F323" s="2">
        <v>1.672452829016561</v>
      </c>
    </row>
    <row r="324" spans="1:6" x14ac:dyDescent="0.3">
      <c r="A324" s="1">
        <v>0</v>
      </c>
      <c r="D324" s="2">
        <v>1.7143362262867798</v>
      </c>
      <c r="F324" s="2">
        <v>1.7143362262867798</v>
      </c>
    </row>
    <row r="325" spans="1:6" x14ac:dyDescent="0.3">
      <c r="A325" s="1">
        <v>0</v>
      </c>
      <c r="D325" s="2">
        <v>1.720969469550043</v>
      </c>
      <c r="F325" s="2">
        <v>1.720969469550043</v>
      </c>
    </row>
    <row r="326" spans="1:6" x14ac:dyDescent="0.3">
      <c r="A326" s="1">
        <v>0</v>
      </c>
      <c r="D326" s="2">
        <v>1.7164535758284769</v>
      </c>
      <c r="F326" s="2">
        <v>1.7164535758284769</v>
      </c>
    </row>
    <row r="327" spans="1:6" x14ac:dyDescent="0.3">
      <c r="A327" s="1">
        <v>0</v>
      </c>
      <c r="D327" s="2">
        <v>1.672452829016561</v>
      </c>
      <c r="F327" s="2">
        <v>1.672452829016561</v>
      </c>
    </row>
    <row r="328" spans="1:6" x14ac:dyDescent="0.3">
      <c r="A328" s="1">
        <v>0</v>
      </c>
      <c r="D328" s="2">
        <v>1.6556144104280719</v>
      </c>
      <c r="F328" s="2">
        <v>1.6556144104280719</v>
      </c>
    </row>
    <row r="329" spans="1:6" x14ac:dyDescent="0.3">
      <c r="A329" s="1">
        <v>0</v>
      </c>
      <c r="D329" s="2">
        <v>1.6472530698033114</v>
      </c>
      <c r="F329" s="2">
        <v>1.6472530698033114</v>
      </c>
    </row>
    <row r="330" spans="1:6" x14ac:dyDescent="0.3">
      <c r="A330" s="1">
        <v>0</v>
      </c>
      <c r="D330" s="2">
        <v>1.6812647071382945</v>
      </c>
      <c r="F330" s="2">
        <v>1.6812647071382945</v>
      </c>
    </row>
    <row r="331" spans="1:6" x14ac:dyDescent="0.3">
      <c r="A331" s="1">
        <v>0</v>
      </c>
      <c r="D331" s="2">
        <v>1.6841926998169283</v>
      </c>
      <c r="F331" s="2">
        <v>1.6841926998169283</v>
      </c>
    </row>
    <row r="332" spans="1:6" x14ac:dyDescent="0.3">
      <c r="A332" s="1">
        <v>0</v>
      </c>
      <c r="D332" s="2">
        <v>1.6773541558214597</v>
      </c>
      <c r="F332" s="2">
        <v>1.6773541558214597</v>
      </c>
    </row>
    <row r="333" spans="1:6" x14ac:dyDescent="0.3">
      <c r="A333" s="1">
        <v>0</v>
      </c>
      <c r="D333" s="2">
        <v>1.6472530698033114</v>
      </c>
      <c r="F333" s="2">
        <v>1.6472530698033114</v>
      </c>
    </row>
    <row r="334" spans="1:6" x14ac:dyDescent="0.3">
      <c r="A334" s="1">
        <v>0</v>
      </c>
      <c r="D334" s="2">
        <v>1.6930830030120485</v>
      </c>
      <c r="F334" s="2">
        <v>1.6930830030120485</v>
      </c>
    </row>
    <row r="335" spans="1:6" x14ac:dyDescent="0.3">
      <c r="A335" s="1">
        <v>0</v>
      </c>
      <c r="D335" s="2">
        <v>1.6996349278010749</v>
      </c>
      <c r="F335" s="2">
        <v>1.6996349278010749</v>
      </c>
    </row>
    <row r="336" spans="1:6" x14ac:dyDescent="0.3">
      <c r="A336" s="3">
        <v>0</v>
      </c>
      <c r="D336" s="4">
        <v>1.6955383358910434</v>
      </c>
      <c r="F336" s="4">
        <v>1.6955383358910434</v>
      </c>
    </row>
    <row r="337" spans="1:6" x14ac:dyDescent="0.3">
      <c r="A337" s="3">
        <v>0</v>
      </c>
      <c r="D337" s="4">
        <v>1.6812647071382945</v>
      </c>
      <c r="F337" s="4">
        <v>1.6812647071382945</v>
      </c>
    </row>
    <row r="338" spans="1:6" x14ac:dyDescent="0.3">
      <c r="A338" s="3">
        <v>0</v>
      </c>
      <c r="D338" s="4">
        <v>1.6874458410899524</v>
      </c>
      <c r="F338" s="4">
        <v>1.6874458410899524</v>
      </c>
    </row>
    <row r="339" spans="1:6" x14ac:dyDescent="0.3">
      <c r="A339" s="3">
        <v>0</v>
      </c>
      <c r="D339" s="4">
        <v>1.6799577062089277</v>
      </c>
      <c r="F339" s="4">
        <v>1.6799577062089277</v>
      </c>
    </row>
    <row r="340" spans="1:6" x14ac:dyDescent="0.3">
      <c r="A340" s="3">
        <v>0</v>
      </c>
      <c r="D340" s="4">
        <v>1.6472530698033114</v>
      </c>
      <c r="F340" s="4">
        <v>1.6472530698033114</v>
      </c>
    </row>
    <row r="341" spans="1:6" x14ac:dyDescent="0.3">
      <c r="A341" s="3">
        <v>0</v>
      </c>
      <c r="D341" s="4">
        <v>1.6930830030120485</v>
      </c>
      <c r="F341" s="4">
        <v>1.6930830030120485</v>
      </c>
    </row>
    <row r="342" spans="1:6" x14ac:dyDescent="0.3">
      <c r="A342" s="3">
        <v>0</v>
      </c>
      <c r="D342" s="4">
        <v>1.6961928955634442</v>
      </c>
      <c r="F342" s="4">
        <v>1.6961928955634442</v>
      </c>
    </row>
    <row r="343" spans="1:6" x14ac:dyDescent="0.3">
      <c r="A343" s="3">
        <v>0</v>
      </c>
      <c r="D343" s="4">
        <v>1.6919863209996944</v>
      </c>
      <c r="F343" s="4">
        <v>1.6919863209996944</v>
      </c>
    </row>
    <row r="344" spans="1:6" x14ac:dyDescent="0.3">
      <c r="A344" s="3">
        <v>0</v>
      </c>
      <c r="D344" s="4">
        <v>1.672452829016561</v>
      </c>
      <c r="F344" s="4">
        <v>1.672452829016561</v>
      </c>
    </row>
    <row r="345" spans="1:6" x14ac:dyDescent="0.3">
      <c r="A345" s="3">
        <v>0</v>
      </c>
      <c r="D345" s="4">
        <v>1.6488099776008551</v>
      </c>
      <c r="F345" s="4">
        <v>1.6488099776008551</v>
      </c>
    </row>
    <row r="346" spans="1:6" x14ac:dyDescent="0.3">
      <c r="A346" s="3">
        <v>0</v>
      </c>
      <c r="D346" s="4">
        <v>1.6396148662130574</v>
      </c>
      <c r="F346" s="4">
        <v>1.6396148662130574</v>
      </c>
    </row>
    <row r="347" spans="1:6" x14ac:dyDescent="0.3">
      <c r="A347" s="3">
        <v>0</v>
      </c>
      <c r="D347" s="4">
        <v>1.6732661145900525</v>
      </c>
      <c r="F347" s="4">
        <v>1.6732661145900525</v>
      </c>
    </row>
    <row r="348" spans="1:6" x14ac:dyDescent="0.3">
      <c r="A348" s="3">
        <v>0</v>
      </c>
      <c r="D348" s="4">
        <v>1.6758913629638827</v>
      </c>
      <c r="F348" s="4">
        <v>1.6758913629638827</v>
      </c>
    </row>
    <row r="349" spans="1:6" x14ac:dyDescent="0.3">
      <c r="A349" s="3">
        <v>0</v>
      </c>
      <c r="D349" s="4">
        <v>1.6696472261342965</v>
      </c>
      <c r="F349" s="4">
        <v>1.6696472261342965</v>
      </c>
    </row>
    <row r="350" spans="1:6" x14ac:dyDescent="0.3">
      <c r="A350" s="3">
        <v>0</v>
      </c>
      <c r="D350" s="4">
        <v>1.6396148662130574</v>
      </c>
      <c r="F350" s="4">
        <v>1.6396148662130574</v>
      </c>
    </row>
    <row r="351" spans="1:6" x14ac:dyDescent="0.3">
      <c r="A351" s="3">
        <v>0</v>
      </c>
      <c r="D351" s="4">
        <v>1.685732182815054</v>
      </c>
      <c r="F351" s="4">
        <v>1.685732182815054</v>
      </c>
    </row>
    <row r="352" spans="1:6" x14ac:dyDescent="0.3">
      <c r="A352" s="3">
        <v>0</v>
      </c>
      <c r="D352" s="4">
        <v>1.6918543834194586</v>
      </c>
      <c r="F352" s="4">
        <v>1.6918543834194586</v>
      </c>
    </row>
    <row r="353" spans="1:6" x14ac:dyDescent="0.3">
      <c r="A353" s="3">
        <v>0</v>
      </c>
      <c r="D353" s="4">
        <v>1.6882579522309704</v>
      </c>
      <c r="F353" s="4">
        <v>1.6882579522309704</v>
      </c>
    </row>
    <row r="354" spans="1:6" x14ac:dyDescent="0.3">
      <c r="A354" s="3">
        <v>0</v>
      </c>
      <c r="D354" s="4">
        <v>1.6732661145900525</v>
      </c>
      <c r="F354" s="4">
        <v>1.6732661145900525</v>
      </c>
    </row>
    <row r="355" spans="1:6" x14ac:dyDescent="0.3">
      <c r="A355" s="3">
        <v>0</v>
      </c>
      <c r="D355" s="4">
        <v>1.6788956468378429</v>
      </c>
      <c r="F355" s="4">
        <v>1.6788956468378429</v>
      </c>
    </row>
    <row r="356" spans="1:6" x14ac:dyDescent="0.3">
      <c r="A356" s="3">
        <v>0</v>
      </c>
      <c r="D356" s="4">
        <v>1.6720159046520524</v>
      </c>
      <c r="F356" s="4">
        <v>1.6720159046520524</v>
      </c>
    </row>
    <row r="357" spans="1:6" x14ac:dyDescent="0.3">
      <c r="A357" s="3">
        <v>0</v>
      </c>
      <c r="D357" s="4">
        <v>1.6396148662130574</v>
      </c>
      <c r="F357" s="4">
        <v>1.6396148662130574</v>
      </c>
    </row>
    <row r="358" spans="1:6" x14ac:dyDescent="0.3">
      <c r="A358" s="3">
        <v>0</v>
      </c>
      <c r="D358" s="4">
        <v>1.685732182815054</v>
      </c>
      <c r="F358" s="4">
        <v>1.685732182815054</v>
      </c>
    </row>
    <row r="359" spans="1:6" x14ac:dyDescent="0.3">
      <c r="A359" s="3">
        <v>0</v>
      </c>
      <c r="D359" s="4">
        <v>1.6886562768208371</v>
      </c>
      <c r="F359" s="4">
        <v>1.6886562768208371</v>
      </c>
    </row>
    <row r="360" spans="1:6" x14ac:dyDescent="0.3">
      <c r="A360" s="3">
        <v>0</v>
      </c>
      <c r="D360" s="4">
        <v>1.6848442197987146</v>
      </c>
      <c r="F360" s="4">
        <v>1.6848442197987146</v>
      </c>
    </row>
    <row r="361" spans="1:6" x14ac:dyDescent="0.3">
      <c r="A361" s="3">
        <v>0</v>
      </c>
      <c r="D361" s="4">
        <v>1.6480585366837779</v>
      </c>
      <c r="F361" s="4">
        <v>1.6480585366837779</v>
      </c>
    </row>
    <row r="362" spans="1:6" x14ac:dyDescent="0.3">
      <c r="A362" s="3">
        <v>0</v>
      </c>
      <c r="D362" s="4">
        <v>1.6732661145900525</v>
      </c>
      <c r="F362" s="4">
        <v>1.6732661145900525</v>
      </c>
    </row>
    <row r="363" spans="1:6" x14ac:dyDescent="0.3">
      <c r="A363" s="3">
        <v>0</v>
      </c>
      <c r="D363" s="4">
        <v>1.6750278659339448</v>
      </c>
      <c r="F363" s="4">
        <v>1.6750278659339448</v>
      </c>
    </row>
    <row r="364" spans="1:6" x14ac:dyDescent="0.3">
      <c r="A364" s="3">
        <v>0</v>
      </c>
      <c r="D364" s="4">
        <v>1.6778283383342296</v>
      </c>
      <c r="F364" s="4">
        <v>1.6778283383342296</v>
      </c>
    </row>
    <row r="365" spans="1:6" x14ac:dyDescent="0.3">
      <c r="A365" s="3">
        <v>0</v>
      </c>
      <c r="D365" s="4">
        <v>1.6717318561089796</v>
      </c>
      <c r="F365" s="4">
        <v>1.6717318561089796</v>
      </c>
    </row>
    <row r="366" spans="1:6" x14ac:dyDescent="0.3">
      <c r="A366" s="3">
        <v>0</v>
      </c>
      <c r="D366" s="4">
        <v>1.685732182815054</v>
      </c>
      <c r="F366" s="4">
        <v>1.685732182815054</v>
      </c>
    </row>
    <row r="367" spans="1:6" x14ac:dyDescent="0.3">
      <c r="A367" s="3">
        <v>0</v>
      </c>
      <c r="D367" s="4">
        <v>1.686614731038679</v>
      </c>
      <c r="F367" s="4">
        <v>1.686614731038679</v>
      </c>
    </row>
    <row r="368" spans="1:6" x14ac:dyDescent="0.3">
      <c r="A368" s="3">
        <v>0</v>
      </c>
      <c r="D368" s="4">
        <v>1.6924769698805469</v>
      </c>
      <c r="F368" s="4">
        <v>1.6924769698805469</v>
      </c>
    </row>
    <row r="369" spans="1:6" x14ac:dyDescent="0.3">
      <c r="A369" s="3">
        <v>0</v>
      </c>
      <c r="D369" s="4">
        <v>1.6912435626311531</v>
      </c>
      <c r="F369" s="4">
        <v>1.6912435626311531</v>
      </c>
    </row>
    <row r="370" spans="1:6" x14ac:dyDescent="0.3">
      <c r="A370" s="3">
        <v>0</v>
      </c>
      <c r="D370" s="4">
        <v>1.6750278659339448</v>
      </c>
      <c r="F370" s="4">
        <v>1.6750278659339448</v>
      </c>
    </row>
    <row r="371" spans="1:6" x14ac:dyDescent="0.3">
      <c r="A371" s="3">
        <v>0</v>
      </c>
      <c r="D371" s="4">
        <v>1.6809800349366046</v>
      </c>
      <c r="F371" s="4">
        <v>1.6809800349366046</v>
      </c>
    </row>
    <row r="372" spans="1:6" x14ac:dyDescent="0.3">
      <c r="A372" s="3">
        <v>0</v>
      </c>
      <c r="D372" s="4">
        <v>1.6743287272240308</v>
      </c>
      <c r="F372" s="4">
        <v>1.6743287272240308</v>
      </c>
    </row>
    <row r="373" spans="1:6" x14ac:dyDescent="0.3">
      <c r="A373" s="3">
        <v>0</v>
      </c>
      <c r="D373" s="4">
        <v>1.685732182815054</v>
      </c>
      <c r="F373" s="4">
        <v>1.685732182815054</v>
      </c>
    </row>
    <row r="374" spans="1:6" x14ac:dyDescent="0.3">
      <c r="A374" s="3">
        <v>0</v>
      </c>
      <c r="D374" s="4">
        <v>1.686614731038679</v>
      </c>
      <c r="F374" s="4">
        <v>1.686614731038679</v>
      </c>
    </row>
    <row r="375" spans="1:6" x14ac:dyDescent="0.3">
      <c r="A375" s="3">
        <v>0</v>
      </c>
      <c r="D375" s="4">
        <v>1.689445775559236</v>
      </c>
      <c r="F375" s="4">
        <v>1.689445775559236</v>
      </c>
    </row>
    <row r="376" spans="1:6" x14ac:dyDescent="0.3">
      <c r="A376" s="3">
        <v>0</v>
      </c>
      <c r="D376" s="4">
        <v>1.6874493109897515</v>
      </c>
      <c r="F376" s="4">
        <v>1.6874493109897515</v>
      </c>
    </row>
    <row r="377" spans="1:6" x14ac:dyDescent="0.3">
      <c r="A377" s="3">
        <v>0</v>
      </c>
      <c r="D377" s="4">
        <v>1.6812647071382945</v>
      </c>
      <c r="F377" s="4">
        <v>1.6812647071382945</v>
      </c>
    </row>
    <row r="378" spans="1:6" x14ac:dyDescent="0.3">
      <c r="A378" s="3">
        <v>0</v>
      </c>
      <c r="D378" s="4">
        <v>1.6816563944230827</v>
      </c>
      <c r="F378" s="4">
        <v>1.6816563944230827</v>
      </c>
    </row>
    <row r="379" spans="1:6" x14ac:dyDescent="0.3">
      <c r="A379" s="3">
        <v>0</v>
      </c>
      <c r="D379" s="4">
        <v>1.6846609100518535</v>
      </c>
      <c r="F379" s="4">
        <v>1.6846609100518535</v>
      </c>
    </row>
    <row r="380" spans="1:6" x14ac:dyDescent="0.3">
      <c r="A380" s="3">
        <v>0</v>
      </c>
      <c r="D380" s="4">
        <v>1.6780599279263453</v>
      </c>
      <c r="F380" s="4">
        <v>1.6780599279263453</v>
      </c>
    </row>
    <row r="381" spans="1:6" x14ac:dyDescent="0.3">
      <c r="A381" s="3">
        <v>0</v>
      </c>
      <c r="D381" s="4">
        <v>1.6930830030120485</v>
      </c>
      <c r="F381" s="4">
        <v>1.6930830030120485</v>
      </c>
    </row>
    <row r="382" spans="1:6" x14ac:dyDescent="0.3">
      <c r="A382" s="3">
        <v>0</v>
      </c>
      <c r="D382" s="4">
        <v>1.6926907176783119</v>
      </c>
      <c r="F382" s="4">
        <v>1.6926907176783119</v>
      </c>
    </row>
    <row r="383" spans="1:6" x14ac:dyDescent="0.3">
      <c r="A383" s="3">
        <v>0</v>
      </c>
      <c r="D383" s="4">
        <v>1.6989948351286082</v>
      </c>
      <c r="F383" s="4">
        <v>1.6989948351286082</v>
      </c>
    </row>
    <row r="384" spans="1:6" x14ac:dyDescent="0.3">
      <c r="A384" s="3">
        <v>0</v>
      </c>
      <c r="D384" s="4">
        <v>1.6971991239036934</v>
      </c>
      <c r="F384" s="4">
        <v>1.6971991239036934</v>
      </c>
    </row>
    <row r="385" spans="1:6" x14ac:dyDescent="0.3">
      <c r="A385" s="3">
        <v>0</v>
      </c>
      <c r="D385" s="4">
        <v>1.6812647071382945</v>
      </c>
      <c r="F385" s="4">
        <v>1.6812647071382945</v>
      </c>
    </row>
    <row r="386" spans="1:6" x14ac:dyDescent="0.3">
      <c r="A386" s="3">
        <v>0</v>
      </c>
      <c r="D386" s="4">
        <v>1.6816563944230827</v>
      </c>
      <c r="F386" s="4">
        <v>1.6816563944230827</v>
      </c>
    </row>
    <row r="387" spans="1:6" x14ac:dyDescent="0.3">
      <c r="A387" s="3">
        <v>0</v>
      </c>
      <c r="D387" s="4">
        <v>1.6880589156613526</v>
      </c>
      <c r="F387" s="4">
        <v>1.6880589156613526</v>
      </c>
    </row>
    <row r="388" spans="1:6" x14ac:dyDescent="0.3">
      <c r="A388" s="3">
        <v>0</v>
      </c>
      <c r="D388" s="4">
        <v>1.6808575625035074</v>
      </c>
      <c r="F388" s="4">
        <v>1.6808575625035074</v>
      </c>
    </row>
    <row r="389" spans="1:6" x14ac:dyDescent="0.3">
      <c r="A389" s="3">
        <v>0</v>
      </c>
      <c r="D389" s="4">
        <v>1.6930830030120485</v>
      </c>
      <c r="F389" s="4">
        <v>1.6930830030120485</v>
      </c>
    </row>
    <row r="390" spans="1:6" x14ac:dyDescent="0.3">
      <c r="A390" s="3">
        <v>0</v>
      </c>
      <c r="D390" s="4">
        <v>1.6926907176783119</v>
      </c>
      <c r="F390" s="4">
        <v>1.6926907176783119</v>
      </c>
    </row>
    <row r="391" spans="1:6" x14ac:dyDescent="0.3">
      <c r="A391" s="3">
        <v>0</v>
      </c>
      <c r="D391" s="4">
        <v>1.6957663918899315</v>
      </c>
      <c r="F391" s="4">
        <v>1.6957663918899315</v>
      </c>
    </row>
    <row r="392" spans="1:6" x14ac:dyDescent="0.3">
      <c r="A392" s="3">
        <v>0</v>
      </c>
      <c r="D392" s="4">
        <v>1.693318454680141</v>
      </c>
      <c r="F392" s="4">
        <v>1.693318454680141</v>
      </c>
    </row>
    <row r="393" spans="1:6" x14ac:dyDescent="0.3">
      <c r="A393" s="1">
        <v>0</v>
      </c>
      <c r="D393" s="2">
        <v>1.672452829016561</v>
      </c>
      <c r="F393" s="2">
        <v>1.672452829016561</v>
      </c>
    </row>
    <row r="394" spans="1:6" x14ac:dyDescent="0.3">
      <c r="A394" s="1">
        <v>0</v>
      </c>
      <c r="D394" s="2">
        <v>1.704447107373589</v>
      </c>
      <c r="F394" s="2">
        <v>1.704447107373589</v>
      </c>
    </row>
    <row r="395" spans="1:6" x14ac:dyDescent="0.3">
      <c r="A395" s="1">
        <v>0</v>
      </c>
      <c r="D395" s="2">
        <v>1.7076654788159342</v>
      </c>
      <c r="F395" s="2">
        <v>1.7076654788159342</v>
      </c>
    </row>
    <row r="396" spans="1:6" x14ac:dyDescent="0.3">
      <c r="A396" s="1">
        <v>0</v>
      </c>
      <c r="D396" s="2">
        <v>1.6998201862341618</v>
      </c>
      <c r="F396" s="2">
        <v>1.6998201862341618</v>
      </c>
    </row>
    <row r="397" spans="1:6" x14ac:dyDescent="0.3">
      <c r="A397" s="1">
        <v>0</v>
      </c>
      <c r="D397" s="2">
        <v>1.672452829016561</v>
      </c>
      <c r="F397" s="2">
        <v>1.672452829016561</v>
      </c>
    </row>
    <row r="398" spans="1:6" x14ac:dyDescent="0.3">
      <c r="A398" s="1">
        <v>0</v>
      </c>
      <c r="D398" s="2">
        <v>1.704447107373589</v>
      </c>
      <c r="F398" s="2">
        <v>1.704447107373589</v>
      </c>
    </row>
    <row r="399" spans="1:6" x14ac:dyDescent="0.3">
      <c r="A399" s="1">
        <v>0</v>
      </c>
      <c r="D399" s="2">
        <v>1.7112060990700586</v>
      </c>
      <c r="F399" s="2">
        <v>1.7112060990700586</v>
      </c>
    </row>
    <row r="400" spans="1:6" x14ac:dyDescent="0.3">
      <c r="A400" s="1">
        <v>0</v>
      </c>
      <c r="D400" s="2">
        <v>1.702846675658789</v>
      </c>
      <c r="F400" s="2">
        <v>1.702846675658789</v>
      </c>
    </row>
    <row r="401" spans="1:6" x14ac:dyDescent="0.3">
      <c r="A401" s="1">
        <v>0</v>
      </c>
      <c r="D401" s="2">
        <v>1.672452829016561</v>
      </c>
      <c r="F401" s="2">
        <v>1.672452829016561</v>
      </c>
    </row>
    <row r="402" spans="1:6" x14ac:dyDescent="0.3">
      <c r="A402" s="1">
        <v>0</v>
      </c>
      <c r="D402" s="2">
        <v>1.7143362262867798</v>
      </c>
      <c r="F402" s="2">
        <v>1.7143362262867798</v>
      </c>
    </row>
    <row r="403" spans="1:6" x14ac:dyDescent="0.3">
      <c r="A403" s="1">
        <v>0</v>
      </c>
      <c r="D403" s="2">
        <v>1.7175665551533128</v>
      </c>
      <c r="F403" s="2">
        <v>1.7175665551533128</v>
      </c>
    </row>
    <row r="404" spans="1:6" x14ac:dyDescent="0.3">
      <c r="A404" s="1">
        <v>0</v>
      </c>
      <c r="D404" s="2">
        <v>1.712795297319323</v>
      </c>
      <c r="F404" s="2">
        <v>1.712795297319323</v>
      </c>
    </row>
    <row r="405" spans="1:6" x14ac:dyDescent="0.3">
      <c r="A405" s="1">
        <v>0</v>
      </c>
      <c r="D405" s="2">
        <v>1.672452829016561</v>
      </c>
      <c r="F405" s="2">
        <v>1.672452829016561</v>
      </c>
    </row>
    <row r="406" spans="1:6" x14ac:dyDescent="0.3">
      <c r="A406" s="1">
        <v>0</v>
      </c>
      <c r="D406" s="2">
        <v>1.7143362262867798</v>
      </c>
      <c r="F406" s="2">
        <v>1.7143362262867798</v>
      </c>
    </row>
    <row r="407" spans="1:6" x14ac:dyDescent="0.3">
      <c r="A407" s="1">
        <v>0</v>
      </c>
      <c r="D407" s="2">
        <v>1.720969469550043</v>
      </c>
      <c r="F407" s="2">
        <v>1.720969469550043</v>
      </c>
    </row>
    <row r="408" spans="1:6" x14ac:dyDescent="0.3">
      <c r="A408" s="1">
        <v>0</v>
      </c>
      <c r="D408" s="2">
        <v>1.7164535758284769</v>
      </c>
      <c r="F408" s="2">
        <v>1.7164535758284769</v>
      </c>
    </row>
    <row r="409" spans="1:6" x14ac:dyDescent="0.3">
      <c r="A409" s="1">
        <v>0</v>
      </c>
      <c r="D409" s="2">
        <v>1.672452829016561</v>
      </c>
      <c r="F409" s="2">
        <v>1.672452829016561</v>
      </c>
    </row>
    <row r="410" spans="1:6" x14ac:dyDescent="0.3">
      <c r="A410" s="1">
        <v>0</v>
      </c>
      <c r="D410" s="2">
        <v>1.6556144104280719</v>
      </c>
      <c r="F410" s="2">
        <v>1.6556144104280719</v>
      </c>
    </row>
    <row r="411" spans="1:6" x14ac:dyDescent="0.3">
      <c r="A411" s="1">
        <v>0</v>
      </c>
      <c r="D411" s="2">
        <v>1.6472530698033114</v>
      </c>
      <c r="F411" s="2">
        <v>1.6472530698033114</v>
      </c>
    </row>
    <row r="412" spans="1:6" x14ac:dyDescent="0.3">
      <c r="A412" s="1">
        <v>0</v>
      </c>
      <c r="D412" s="2">
        <v>1.6812647071382945</v>
      </c>
      <c r="F412" s="2">
        <v>1.6812647071382945</v>
      </c>
    </row>
    <row r="413" spans="1:6" x14ac:dyDescent="0.3">
      <c r="A413" s="1">
        <v>0</v>
      </c>
      <c r="D413" s="2">
        <v>1.6841926998169283</v>
      </c>
      <c r="F413" s="2">
        <v>1.6841926998169283</v>
      </c>
    </row>
    <row r="414" spans="1:6" x14ac:dyDescent="0.3">
      <c r="A414" s="1">
        <v>0</v>
      </c>
      <c r="D414" s="2">
        <v>1.6773541558214597</v>
      </c>
      <c r="F414" s="2">
        <v>1.6773541558214597</v>
      </c>
    </row>
    <row r="415" spans="1:6" x14ac:dyDescent="0.3">
      <c r="A415" s="1">
        <v>0</v>
      </c>
      <c r="D415" s="2">
        <v>1.6472530698033114</v>
      </c>
      <c r="F415" s="2">
        <v>1.6472530698033114</v>
      </c>
    </row>
    <row r="416" spans="1:6" x14ac:dyDescent="0.3">
      <c r="A416" s="1">
        <v>0</v>
      </c>
      <c r="D416" s="2">
        <v>1.6930830030120485</v>
      </c>
      <c r="F416" s="2">
        <v>1.6930830030120485</v>
      </c>
    </row>
    <row r="417" spans="1:6" x14ac:dyDescent="0.3">
      <c r="A417" s="1">
        <v>0</v>
      </c>
      <c r="D417" s="2">
        <v>1.6996349278010749</v>
      </c>
      <c r="F417" s="2">
        <v>1.6996349278010749</v>
      </c>
    </row>
    <row r="418" spans="1:6" x14ac:dyDescent="0.3">
      <c r="A418" s="3">
        <v>0</v>
      </c>
      <c r="D418" s="4">
        <v>1.6955383358910434</v>
      </c>
      <c r="F418" s="4">
        <v>1.6955383358910434</v>
      </c>
    </row>
    <row r="419" spans="1:6" x14ac:dyDescent="0.3">
      <c r="A419" s="3">
        <v>0</v>
      </c>
      <c r="D419" s="4">
        <v>1.6799577062089277</v>
      </c>
      <c r="F419" s="4">
        <v>1.6799577062089277</v>
      </c>
    </row>
    <row r="420" spans="1:6" x14ac:dyDescent="0.3">
      <c r="A420" s="3">
        <v>0</v>
      </c>
      <c r="D420" s="4">
        <v>1.6472530698033114</v>
      </c>
      <c r="F420" s="4">
        <v>1.6472530698033114</v>
      </c>
    </row>
    <row r="421" spans="1:6" x14ac:dyDescent="0.3">
      <c r="A421" s="3">
        <v>0</v>
      </c>
      <c r="D421" s="4">
        <v>1.6930830030120485</v>
      </c>
      <c r="F421" s="4">
        <v>1.6930830030120485</v>
      </c>
    </row>
    <row r="422" spans="1:6" x14ac:dyDescent="0.3">
      <c r="A422" s="3">
        <v>0</v>
      </c>
      <c r="D422" s="4">
        <v>1.6961928955634442</v>
      </c>
      <c r="F422" s="4">
        <v>1.6961928955634442</v>
      </c>
    </row>
    <row r="423" spans="1:6" x14ac:dyDescent="0.3">
      <c r="A423" s="3">
        <v>0</v>
      </c>
      <c r="D423" s="4">
        <v>1.6919863209996944</v>
      </c>
      <c r="F423" s="4">
        <v>1.6919863209996944</v>
      </c>
    </row>
    <row r="424" spans="1:6" x14ac:dyDescent="0.3">
      <c r="A424" s="3">
        <v>0</v>
      </c>
      <c r="D424" s="4">
        <v>1.672452829016561</v>
      </c>
      <c r="F424" s="4">
        <v>1.672452829016561</v>
      </c>
    </row>
    <row r="425" spans="1:6" x14ac:dyDescent="0.3">
      <c r="A425" s="3">
        <v>0</v>
      </c>
      <c r="D425" s="4">
        <v>1.6488099776008551</v>
      </c>
      <c r="F425" s="4">
        <v>1.6488099776008551</v>
      </c>
    </row>
    <row r="426" spans="1:6" x14ac:dyDescent="0.3">
      <c r="A426" s="3">
        <v>0</v>
      </c>
      <c r="D426" s="4">
        <v>1.6396148662130574</v>
      </c>
      <c r="F426" s="4">
        <v>1.6396148662130574</v>
      </c>
    </row>
    <row r="427" spans="1:6" x14ac:dyDescent="0.3">
      <c r="A427" s="3">
        <v>0</v>
      </c>
      <c r="D427" s="4">
        <v>1.6732661145900525</v>
      </c>
      <c r="F427" s="4">
        <v>1.6732661145900525</v>
      </c>
    </row>
    <row r="428" spans="1:6" x14ac:dyDescent="0.3">
      <c r="A428" s="3">
        <v>0</v>
      </c>
      <c r="D428" s="4">
        <v>1.6758913629638827</v>
      </c>
      <c r="F428" s="4">
        <v>1.6758913629638827</v>
      </c>
    </row>
    <row r="429" spans="1:6" x14ac:dyDescent="0.3">
      <c r="A429" s="3">
        <v>0</v>
      </c>
      <c r="D429" s="4">
        <v>1.6696472261342965</v>
      </c>
      <c r="F429" s="4">
        <v>1.6696472261342965</v>
      </c>
    </row>
    <row r="430" spans="1:6" x14ac:dyDescent="0.3">
      <c r="A430" s="3">
        <v>0</v>
      </c>
      <c r="D430" s="4">
        <v>1.6396148662130574</v>
      </c>
      <c r="F430" s="4">
        <v>1.6396148662130574</v>
      </c>
    </row>
    <row r="431" spans="1:6" x14ac:dyDescent="0.3">
      <c r="A431" s="3">
        <v>0</v>
      </c>
      <c r="D431" s="4">
        <v>1.685732182815054</v>
      </c>
      <c r="F431" s="4">
        <v>1.685732182815054</v>
      </c>
    </row>
    <row r="432" spans="1:6" x14ac:dyDescent="0.3">
      <c r="A432" s="3">
        <v>0</v>
      </c>
      <c r="D432" s="4">
        <v>1.6918543834194586</v>
      </c>
      <c r="F432" s="4">
        <v>1.6918543834194586</v>
      </c>
    </row>
    <row r="433" spans="1:6" x14ac:dyDescent="0.3">
      <c r="A433" s="3">
        <v>0</v>
      </c>
      <c r="D433" s="4">
        <v>1.6882579522309704</v>
      </c>
      <c r="F433" s="4">
        <v>1.6882579522309704</v>
      </c>
    </row>
    <row r="434" spans="1:6" x14ac:dyDescent="0.3">
      <c r="A434" s="3">
        <v>0</v>
      </c>
      <c r="D434" s="4">
        <v>1.6732661145900525</v>
      </c>
      <c r="F434" s="4">
        <v>1.6732661145900525</v>
      </c>
    </row>
    <row r="435" spans="1:6" x14ac:dyDescent="0.3">
      <c r="A435" s="3">
        <v>0</v>
      </c>
      <c r="D435" s="4">
        <v>1.6788956468378429</v>
      </c>
      <c r="F435" s="4">
        <v>1.6788956468378429</v>
      </c>
    </row>
    <row r="436" spans="1:6" x14ac:dyDescent="0.3">
      <c r="A436" s="3">
        <v>0</v>
      </c>
      <c r="D436" s="4">
        <v>1.6720159046520524</v>
      </c>
      <c r="F436" s="4">
        <v>1.6720159046520524</v>
      </c>
    </row>
    <row r="437" spans="1:6" x14ac:dyDescent="0.3">
      <c r="A437" s="3">
        <v>0</v>
      </c>
      <c r="D437" s="4">
        <v>1.6396148662130574</v>
      </c>
      <c r="F437" s="4">
        <v>1.6396148662130574</v>
      </c>
    </row>
    <row r="438" spans="1:6" x14ac:dyDescent="0.3">
      <c r="A438" s="3">
        <v>0</v>
      </c>
      <c r="D438" s="4">
        <v>1.685732182815054</v>
      </c>
      <c r="F438" s="4">
        <v>1.685732182815054</v>
      </c>
    </row>
    <row r="439" spans="1:6" x14ac:dyDescent="0.3">
      <c r="A439" s="3">
        <v>0</v>
      </c>
      <c r="D439" s="4">
        <v>1.6886562768208371</v>
      </c>
      <c r="F439" s="4">
        <v>1.6886562768208371</v>
      </c>
    </row>
    <row r="440" spans="1:6" x14ac:dyDescent="0.3">
      <c r="A440" s="3">
        <v>0</v>
      </c>
      <c r="D440" s="4">
        <v>1.6848442197987146</v>
      </c>
      <c r="F440" s="4">
        <v>1.6848442197987146</v>
      </c>
    </row>
    <row r="441" spans="1:6" x14ac:dyDescent="0.3">
      <c r="A441" s="3">
        <v>0</v>
      </c>
      <c r="D441" s="4">
        <v>1.6480585366837779</v>
      </c>
      <c r="F441" s="4">
        <v>1.6480585366837779</v>
      </c>
    </row>
    <row r="442" spans="1:6" x14ac:dyDescent="0.3">
      <c r="A442" s="3">
        <v>0</v>
      </c>
      <c r="D442" s="4">
        <v>1.6732661145900525</v>
      </c>
      <c r="F442" s="4">
        <v>1.6732661145900525</v>
      </c>
    </row>
    <row r="443" spans="1:6" x14ac:dyDescent="0.3">
      <c r="A443" s="3">
        <v>0</v>
      </c>
      <c r="D443" s="4">
        <v>1.6750278659339448</v>
      </c>
      <c r="F443" s="4">
        <v>1.6750278659339448</v>
      </c>
    </row>
    <row r="444" spans="1:6" x14ac:dyDescent="0.3">
      <c r="A444" s="3">
        <v>0</v>
      </c>
      <c r="D444" s="4">
        <v>1.6778283383342296</v>
      </c>
      <c r="F444" s="4">
        <v>1.6778283383342296</v>
      </c>
    </row>
    <row r="445" spans="1:6" x14ac:dyDescent="0.3">
      <c r="A445" s="3">
        <v>0</v>
      </c>
      <c r="D445" s="4">
        <v>1.6717318561089796</v>
      </c>
      <c r="F445" s="4">
        <v>1.6717318561089796</v>
      </c>
    </row>
    <row r="446" spans="1:6" x14ac:dyDescent="0.3">
      <c r="A446" s="3">
        <v>0</v>
      </c>
      <c r="D446" s="4">
        <v>1.685732182815054</v>
      </c>
      <c r="F446" s="4">
        <v>1.685732182815054</v>
      </c>
    </row>
    <row r="447" spans="1:6" x14ac:dyDescent="0.3">
      <c r="A447" s="3">
        <v>0</v>
      </c>
      <c r="D447" s="4">
        <v>1.686614731038679</v>
      </c>
      <c r="F447" s="4">
        <v>1.686614731038679</v>
      </c>
    </row>
    <row r="448" spans="1:6" x14ac:dyDescent="0.3">
      <c r="A448" s="3">
        <v>0</v>
      </c>
      <c r="D448" s="4">
        <v>1.6924769698805469</v>
      </c>
      <c r="F448" s="4">
        <v>1.6924769698805469</v>
      </c>
    </row>
    <row r="449" spans="1:6" x14ac:dyDescent="0.3">
      <c r="A449" s="3">
        <v>0</v>
      </c>
      <c r="D449" s="4">
        <v>1.6912435626311531</v>
      </c>
      <c r="F449" s="4">
        <v>1.6912435626311531</v>
      </c>
    </row>
    <row r="450" spans="1:6" x14ac:dyDescent="0.3">
      <c r="A450" s="3">
        <v>0</v>
      </c>
      <c r="D450" s="4">
        <v>1.6750278659339448</v>
      </c>
      <c r="F450" s="4">
        <v>1.6750278659339448</v>
      </c>
    </row>
    <row r="451" spans="1:6" x14ac:dyDescent="0.3">
      <c r="A451" s="3">
        <v>0</v>
      </c>
      <c r="D451" s="4">
        <v>1.6809800349366046</v>
      </c>
      <c r="F451" s="4">
        <v>1.6809800349366046</v>
      </c>
    </row>
    <row r="452" spans="1:6" x14ac:dyDescent="0.3">
      <c r="A452" s="3">
        <v>0</v>
      </c>
      <c r="D452" s="4">
        <v>1.6743287272240308</v>
      </c>
      <c r="F452" s="4">
        <v>1.6743287272240308</v>
      </c>
    </row>
    <row r="453" spans="1:6" x14ac:dyDescent="0.3">
      <c r="A453" s="3">
        <v>0</v>
      </c>
      <c r="D453" s="4">
        <v>1.685732182815054</v>
      </c>
      <c r="F453" s="4">
        <v>1.685732182815054</v>
      </c>
    </row>
    <row r="454" spans="1:6" x14ac:dyDescent="0.3">
      <c r="A454" s="3">
        <v>0</v>
      </c>
      <c r="D454" s="4">
        <v>1.686614731038679</v>
      </c>
      <c r="F454" s="4">
        <v>1.686614731038679</v>
      </c>
    </row>
    <row r="455" spans="1:6" x14ac:dyDescent="0.3">
      <c r="A455" s="3">
        <v>0</v>
      </c>
      <c r="D455" s="4">
        <v>1.689445775559236</v>
      </c>
      <c r="F455" s="4">
        <v>1.689445775559236</v>
      </c>
    </row>
    <row r="456" spans="1:6" x14ac:dyDescent="0.3">
      <c r="A456" s="3">
        <v>0</v>
      </c>
      <c r="D456" s="4">
        <v>1.6874493109897515</v>
      </c>
      <c r="F456" s="4">
        <v>1.6874493109897515</v>
      </c>
    </row>
    <row r="457" spans="1:6" x14ac:dyDescent="0.3">
      <c r="A457" s="3">
        <v>0</v>
      </c>
      <c r="D457" s="4">
        <v>1.6812647071382945</v>
      </c>
      <c r="F457" s="4">
        <v>1.6812647071382945</v>
      </c>
    </row>
    <row r="458" spans="1:6" x14ac:dyDescent="0.3">
      <c r="A458" s="3">
        <v>0</v>
      </c>
      <c r="D458" s="4">
        <v>1.6816563944230827</v>
      </c>
      <c r="F458" s="4">
        <v>1.6816563944230827</v>
      </c>
    </row>
    <row r="459" spans="1:6" x14ac:dyDescent="0.3">
      <c r="A459" s="3">
        <v>0</v>
      </c>
      <c r="D459" s="4">
        <v>1.6846609100518535</v>
      </c>
      <c r="F459" s="4">
        <v>1.6846609100518535</v>
      </c>
    </row>
    <row r="460" spans="1:6" x14ac:dyDescent="0.3">
      <c r="A460" s="3">
        <v>0</v>
      </c>
      <c r="D460" s="4">
        <v>1.6780599279263453</v>
      </c>
      <c r="F460" s="4">
        <v>1.6780599279263453</v>
      </c>
    </row>
    <row r="461" spans="1:6" x14ac:dyDescent="0.3">
      <c r="A461" s="3">
        <v>0</v>
      </c>
      <c r="D461" s="4">
        <v>1.6930830030120485</v>
      </c>
      <c r="F461" s="4">
        <v>1.6930830030120485</v>
      </c>
    </row>
    <row r="462" spans="1:6" x14ac:dyDescent="0.3">
      <c r="A462" s="3">
        <v>0</v>
      </c>
      <c r="D462" s="4">
        <v>1.6926907176783119</v>
      </c>
      <c r="F462" s="4">
        <v>1.6926907176783119</v>
      </c>
    </row>
    <row r="463" spans="1:6" x14ac:dyDescent="0.3">
      <c r="A463" s="3">
        <v>0</v>
      </c>
      <c r="D463" s="4">
        <v>1.6989948351286082</v>
      </c>
      <c r="F463" s="4">
        <v>1.6989948351286082</v>
      </c>
    </row>
    <row r="464" spans="1:6" x14ac:dyDescent="0.3">
      <c r="A464" s="3">
        <v>0</v>
      </c>
      <c r="D464" s="4">
        <v>1.6971991239036934</v>
      </c>
      <c r="F464" s="4">
        <v>1.6971991239036934</v>
      </c>
    </row>
    <row r="465" spans="1:6" x14ac:dyDescent="0.3">
      <c r="A465" s="3">
        <v>0</v>
      </c>
      <c r="D465" s="4">
        <v>1.6812647071382945</v>
      </c>
      <c r="F465" s="4">
        <v>1.6812647071382945</v>
      </c>
    </row>
    <row r="466" spans="1:6" x14ac:dyDescent="0.3">
      <c r="A466" s="3">
        <v>0</v>
      </c>
      <c r="D466" s="4">
        <v>1.6816563944230827</v>
      </c>
      <c r="F466" s="4">
        <v>1.6816563944230827</v>
      </c>
    </row>
    <row r="467" spans="1:6" x14ac:dyDescent="0.3">
      <c r="A467" s="3">
        <v>0</v>
      </c>
      <c r="D467" s="4">
        <v>1.6880589156613526</v>
      </c>
      <c r="F467" s="4">
        <v>1.6880589156613526</v>
      </c>
    </row>
    <row r="468" spans="1:6" x14ac:dyDescent="0.3">
      <c r="A468" s="3">
        <v>0</v>
      </c>
      <c r="D468" s="4">
        <v>1.6808575625035074</v>
      </c>
      <c r="F468" s="4">
        <v>1.6808575625035074</v>
      </c>
    </row>
    <row r="469" spans="1:6" x14ac:dyDescent="0.3">
      <c r="A469" s="3">
        <v>0</v>
      </c>
      <c r="D469" s="4">
        <v>1.6930830030120485</v>
      </c>
      <c r="F469" s="4">
        <v>1.6930830030120485</v>
      </c>
    </row>
    <row r="470" spans="1:6" x14ac:dyDescent="0.3">
      <c r="A470" s="3">
        <v>0</v>
      </c>
      <c r="D470" s="4">
        <v>1.6926907176783119</v>
      </c>
      <c r="F470" s="4">
        <v>1.6926907176783119</v>
      </c>
    </row>
    <row r="471" spans="1:6" x14ac:dyDescent="0.3">
      <c r="A471" s="3">
        <v>0</v>
      </c>
      <c r="D471" s="4">
        <v>1.6957663918899315</v>
      </c>
      <c r="F471" s="4">
        <v>1.6957663918899315</v>
      </c>
    </row>
    <row r="472" spans="1:6" x14ac:dyDescent="0.3">
      <c r="A472" s="3">
        <v>0</v>
      </c>
      <c r="D472" s="4">
        <v>1.693318454680141</v>
      </c>
      <c r="F472" s="4">
        <v>1.693318454680141</v>
      </c>
    </row>
    <row r="473" spans="1:6" x14ac:dyDescent="0.3">
      <c r="A473" s="1">
        <v>0</v>
      </c>
      <c r="D473" s="2">
        <v>1.672452829016561</v>
      </c>
      <c r="F473" s="2">
        <v>1.672452829016561</v>
      </c>
    </row>
    <row r="474" spans="1:6" x14ac:dyDescent="0.3">
      <c r="A474" s="1">
        <v>0</v>
      </c>
      <c r="D474" s="2">
        <v>1.704447107373589</v>
      </c>
      <c r="F474" s="2">
        <v>1.704447107373589</v>
      </c>
    </row>
    <row r="475" spans="1:6" x14ac:dyDescent="0.3">
      <c r="A475" s="1">
        <v>0</v>
      </c>
      <c r="D475" s="2">
        <v>1.7076654788159342</v>
      </c>
      <c r="F475" s="2">
        <v>1.7076654788159342</v>
      </c>
    </row>
    <row r="476" spans="1:6" x14ac:dyDescent="0.3">
      <c r="A476" s="1">
        <v>0</v>
      </c>
      <c r="D476" s="2">
        <v>1.6998201862341618</v>
      </c>
      <c r="F476" s="2">
        <v>1.6998201862341618</v>
      </c>
    </row>
    <row r="477" spans="1:6" x14ac:dyDescent="0.3">
      <c r="A477" s="1">
        <v>0</v>
      </c>
      <c r="D477" s="2">
        <v>1.672452829016561</v>
      </c>
      <c r="F477" s="2">
        <v>1.672452829016561</v>
      </c>
    </row>
    <row r="478" spans="1:6" x14ac:dyDescent="0.3">
      <c r="A478" s="1">
        <v>0</v>
      </c>
      <c r="D478" s="2">
        <v>1.704447107373589</v>
      </c>
      <c r="F478" s="2">
        <v>1.704447107373589</v>
      </c>
    </row>
    <row r="479" spans="1:6" x14ac:dyDescent="0.3">
      <c r="A479" s="1">
        <v>0</v>
      </c>
      <c r="D479" s="2">
        <v>1.7112060990700586</v>
      </c>
      <c r="F479" s="2">
        <v>1.7112060990700586</v>
      </c>
    </row>
    <row r="480" spans="1:6" x14ac:dyDescent="0.3">
      <c r="A480" s="1">
        <v>0</v>
      </c>
      <c r="D480" s="2">
        <v>1.702846675658789</v>
      </c>
      <c r="F480" s="2">
        <v>1.702846675658789</v>
      </c>
    </row>
    <row r="481" spans="1:6" x14ac:dyDescent="0.3">
      <c r="A481" s="1">
        <v>0</v>
      </c>
      <c r="D481" s="2">
        <v>1.672452829016561</v>
      </c>
      <c r="F481" s="2">
        <v>1.672452829016561</v>
      </c>
    </row>
    <row r="482" spans="1:6" x14ac:dyDescent="0.3">
      <c r="A482" s="1">
        <v>0</v>
      </c>
      <c r="D482" s="2">
        <v>1.7143362262867798</v>
      </c>
      <c r="F482" s="2">
        <v>1.7143362262867798</v>
      </c>
    </row>
    <row r="483" spans="1:6" x14ac:dyDescent="0.3">
      <c r="A483" s="1">
        <v>0</v>
      </c>
      <c r="D483" s="2">
        <v>1.7175665551533128</v>
      </c>
      <c r="F483" s="2">
        <v>1.7175665551533128</v>
      </c>
    </row>
    <row r="484" spans="1:6" x14ac:dyDescent="0.3">
      <c r="A484" s="1">
        <v>0</v>
      </c>
      <c r="D484" s="2">
        <v>1.712795297319323</v>
      </c>
      <c r="F484" s="2">
        <v>1.712795297319323</v>
      </c>
    </row>
    <row r="485" spans="1:6" x14ac:dyDescent="0.3">
      <c r="A485" s="1">
        <v>0</v>
      </c>
      <c r="D485" s="2">
        <v>1.672452829016561</v>
      </c>
      <c r="F485" s="2">
        <v>1.672452829016561</v>
      </c>
    </row>
    <row r="486" spans="1:6" x14ac:dyDescent="0.3">
      <c r="A486" s="1">
        <v>0</v>
      </c>
      <c r="D486" s="2">
        <v>1.7143362262867798</v>
      </c>
      <c r="F486" s="2">
        <v>1.7143362262867798</v>
      </c>
    </row>
    <row r="487" spans="1:6" x14ac:dyDescent="0.3">
      <c r="A487" s="1">
        <v>0</v>
      </c>
      <c r="D487" s="2">
        <v>1.720969469550043</v>
      </c>
      <c r="F487" s="2">
        <v>1.720969469550043</v>
      </c>
    </row>
    <row r="488" spans="1:6" x14ac:dyDescent="0.3">
      <c r="A488" s="1">
        <v>0</v>
      </c>
      <c r="D488" s="2">
        <v>1.7164535758284769</v>
      </c>
      <c r="F488" s="2">
        <v>1.7164535758284769</v>
      </c>
    </row>
    <row r="489" spans="1:6" x14ac:dyDescent="0.3">
      <c r="A489" s="1">
        <v>0</v>
      </c>
      <c r="D489" s="2">
        <v>1.672452829016561</v>
      </c>
      <c r="F489" s="2">
        <v>1.672452829016561</v>
      </c>
    </row>
    <row r="490" spans="1:6" x14ac:dyDescent="0.3">
      <c r="A490" s="1">
        <v>0</v>
      </c>
      <c r="D490" s="2">
        <v>1.6556144104280719</v>
      </c>
      <c r="F490" s="2">
        <v>1.6556144104280719</v>
      </c>
    </row>
    <row r="491" spans="1:6" x14ac:dyDescent="0.3">
      <c r="A491" s="1">
        <v>0</v>
      </c>
      <c r="D491" s="2">
        <v>1.6556144104280719</v>
      </c>
      <c r="F491" s="2">
        <v>1.6556144104280719</v>
      </c>
    </row>
    <row r="492" spans="1:6" x14ac:dyDescent="0.3">
      <c r="A492" s="1">
        <v>0</v>
      </c>
      <c r="D492" s="2">
        <v>1.6556144104280719</v>
      </c>
      <c r="F492" s="2">
        <v>1.6556144104280719</v>
      </c>
    </row>
    <row r="493" spans="1:6" x14ac:dyDescent="0.3">
      <c r="A493" s="1">
        <v>0</v>
      </c>
      <c r="D493" s="2">
        <v>1.6841926998169283</v>
      </c>
      <c r="F493" s="2">
        <v>1.6841926998169283</v>
      </c>
    </row>
    <row r="494" spans="1:6" x14ac:dyDescent="0.3">
      <c r="A494" s="1">
        <v>0</v>
      </c>
      <c r="D494" s="2">
        <v>1.6773541558214597</v>
      </c>
      <c r="F494" s="2">
        <v>1.6773541558214597</v>
      </c>
    </row>
    <row r="495" spans="1:6" x14ac:dyDescent="0.3">
      <c r="A495" s="1">
        <v>0</v>
      </c>
      <c r="D495" s="2">
        <v>1.6472530698033114</v>
      </c>
      <c r="F495" s="2">
        <v>1.6472530698033114</v>
      </c>
    </row>
    <row r="496" spans="1:6" x14ac:dyDescent="0.3">
      <c r="A496" s="1">
        <v>0</v>
      </c>
      <c r="D496" s="2">
        <v>1.6930830030120485</v>
      </c>
      <c r="F496" s="2">
        <v>1.6930830030120485</v>
      </c>
    </row>
    <row r="497" spans="1:6" x14ac:dyDescent="0.3">
      <c r="A497" s="1">
        <v>0</v>
      </c>
      <c r="D497" s="2">
        <v>1.6996349278010749</v>
      </c>
      <c r="F497" s="2">
        <v>1.6996349278010749</v>
      </c>
    </row>
    <row r="498" spans="1:6" x14ac:dyDescent="0.3">
      <c r="A498" s="3">
        <v>0</v>
      </c>
      <c r="D498" s="4">
        <v>1.6955383358910434</v>
      </c>
      <c r="F498" s="4">
        <v>1.6955383358910434</v>
      </c>
    </row>
    <row r="499" spans="1:6" x14ac:dyDescent="0.3">
      <c r="A499" s="3">
        <v>0</v>
      </c>
      <c r="D499" s="4">
        <v>1.6812647071382945</v>
      </c>
      <c r="F499" s="4">
        <v>1.6812647071382945</v>
      </c>
    </row>
    <row r="500" spans="1:6" x14ac:dyDescent="0.3">
      <c r="A500" s="3">
        <v>0</v>
      </c>
      <c r="D500" s="4">
        <v>1.6874458410899524</v>
      </c>
      <c r="F500" s="4">
        <v>1.6874458410899524</v>
      </c>
    </row>
    <row r="501" spans="1:6" x14ac:dyDescent="0.3">
      <c r="A501" s="3">
        <v>0</v>
      </c>
      <c r="D501" s="4">
        <v>1.6799577062089277</v>
      </c>
      <c r="F501" s="4">
        <v>1.6799577062089277</v>
      </c>
    </row>
    <row r="502" spans="1:6" x14ac:dyDescent="0.3">
      <c r="A502" s="3">
        <v>0</v>
      </c>
      <c r="D502" s="4">
        <v>1.6472530698033114</v>
      </c>
      <c r="F502" s="4">
        <v>1.6472530698033114</v>
      </c>
    </row>
    <row r="503" spans="1:6" x14ac:dyDescent="0.3">
      <c r="A503" s="3">
        <v>0</v>
      </c>
      <c r="D503" s="4">
        <v>1.6930830030120485</v>
      </c>
      <c r="F503" s="4">
        <v>1.6930830030120485</v>
      </c>
    </row>
    <row r="504" spans="1:6" x14ac:dyDescent="0.3">
      <c r="A504" s="3">
        <v>0</v>
      </c>
      <c r="D504" s="4">
        <v>1.6961928955634442</v>
      </c>
      <c r="F504" s="4">
        <v>1.6961928955634442</v>
      </c>
    </row>
    <row r="505" spans="1:6" x14ac:dyDescent="0.3">
      <c r="A505" s="3">
        <v>0</v>
      </c>
      <c r="D505" s="4">
        <v>1.6919863209996944</v>
      </c>
      <c r="F505" s="4">
        <v>1.6919863209996944</v>
      </c>
    </row>
    <row r="506" spans="1:6" x14ac:dyDescent="0.3">
      <c r="A506" s="3">
        <v>0</v>
      </c>
      <c r="D506" s="4">
        <v>1.672452829016561</v>
      </c>
      <c r="F506" s="4">
        <v>1.672452829016561</v>
      </c>
    </row>
    <row r="507" spans="1:6" x14ac:dyDescent="0.3">
      <c r="A507" s="3">
        <v>0</v>
      </c>
      <c r="D507" s="4">
        <v>1.6488099776008551</v>
      </c>
      <c r="F507" s="4">
        <v>1.6488099776008551</v>
      </c>
    </row>
    <row r="508" spans="1:6" x14ac:dyDescent="0.3">
      <c r="A508" s="3">
        <v>0</v>
      </c>
      <c r="D508" s="4">
        <v>1.6396148662130574</v>
      </c>
      <c r="F508" s="4">
        <v>1.6396148662130574</v>
      </c>
    </row>
    <row r="509" spans="1:6" x14ac:dyDescent="0.3">
      <c r="A509" s="3">
        <v>0</v>
      </c>
      <c r="D509" s="4">
        <v>1.6732661145900525</v>
      </c>
      <c r="F509" s="4">
        <v>1.6732661145900525</v>
      </c>
    </row>
    <row r="510" spans="1:6" x14ac:dyDescent="0.3">
      <c r="A510" s="3">
        <v>0</v>
      </c>
      <c r="D510" s="4">
        <v>1.6758913629638827</v>
      </c>
      <c r="F510" s="4">
        <v>1.6758913629638827</v>
      </c>
    </row>
    <row r="511" spans="1:6" x14ac:dyDescent="0.3">
      <c r="A511" s="3">
        <v>0</v>
      </c>
      <c r="D511" s="4">
        <v>1.6696472261342965</v>
      </c>
      <c r="F511" s="4">
        <v>1.6696472261342965</v>
      </c>
    </row>
    <row r="512" spans="1:6" x14ac:dyDescent="0.3">
      <c r="A512" s="3">
        <v>0</v>
      </c>
      <c r="D512" s="4">
        <v>1.6396148662130574</v>
      </c>
      <c r="F512" s="4">
        <v>1.6396148662130574</v>
      </c>
    </row>
    <row r="513" spans="1:6" x14ac:dyDescent="0.3">
      <c r="A513" s="3">
        <v>0</v>
      </c>
      <c r="D513" s="4">
        <v>1.685732182815054</v>
      </c>
      <c r="F513" s="4">
        <v>1.685732182815054</v>
      </c>
    </row>
    <row r="514" spans="1:6" x14ac:dyDescent="0.3">
      <c r="A514" s="3">
        <v>0</v>
      </c>
      <c r="D514" s="4">
        <v>1.6918543834194586</v>
      </c>
      <c r="F514" s="4">
        <v>1.6918543834194586</v>
      </c>
    </row>
    <row r="515" spans="1:6" x14ac:dyDescent="0.3">
      <c r="A515" s="3">
        <v>0</v>
      </c>
      <c r="D515" s="4">
        <v>1.6882579522309704</v>
      </c>
      <c r="F515" s="4">
        <v>1.6882579522309704</v>
      </c>
    </row>
    <row r="516" spans="1:6" x14ac:dyDescent="0.3">
      <c r="A516" s="3">
        <v>0</v>
      </c>
      <c r="D516" s="4">
        <v>1.6732661145900525</v>
      </c>
      <c r="F516" s="4">
        <v>1.6732661145900525</v>
      </c>
    </row>
    <row r="517" spans="1:6" x14ac:dyDescent="0.3">
      <c r="A517" s="3">
        <v>0</v>
      </c>
      <c r="D517" s="4">
        <v>1.6788956468378429</v>
      </c>
      <c r="F517" s="4">
        <v>1.6788956468378429</v>
      </c>
    </row>
    <row r="518" spans="1:6" x14ac:dyDescent="0.3">
      <c r="A518" s="3">
        <v>0</v>
      </c>
      <c r="D518" s="4">
        <v>1.6720159046520524</v>
      </c>
      <c r="F518" s="4">
        <v>1.6720159046520524</v>
      </c>
    </row>
    <row r="519" spans="1:6" x14ac:dyDescent="0.3">
      <c r="A519" s="3">
        <v>0</v>
      </c>
      <c r="D519" s="4">
        <v>1.6396148662130574</v>
      </c>
      <c r="F519" s="4">
        <v>1.6396148662130574</v>
      </c>
    </row>
    <row r="520" spans="1:6" x14ac:dyDescent="0.3">
      <c r="A520" s="3">
        <v>0</v>
      </c>
      <c r="D520" s="4">
        <v>1.685732182815054</v>
      </c>
      <c r="F520" s="4">
        <v>1.685732182815054</v>
      </c>
    </row>
    <row r="521" spans="1:6" x14ac:dyDescent="0.3">
      <c r="A521" s="3">
        <v>0</v>
      </c>
      <c r="D521" s="4">
        <v>1.6886562768208371</v>
      </c>
      <c r="F521" s="4">
        <v>1.6886562768208371</v>
      </c>
    </row>
    <row r="522" spans="1:6" x14ac:dyDescent="0.3">
      <c r="A522" s="3">
        <v>0</v>
      </c>
      <c r="D522" s="4">
        <v>1.6848442197987146</v>
      </c>
      <c r="F522" s="4">
        <v>1.6848442197987146</v>
      </c>
    </row>
    <row r="523" spans="1:6" x14ac:dyDescent="0.3">
      <c r="A523" s="3">
        <v>0</v>
      </c>
      <c r="D523" s="4">
        <v>1.6480585366837779</v>
      </c>
      <c r="F523" s="4">
        <v>1.6480585366837779</v>
      </c>
    </row>
    <row r="524" spans="1:6" x14ac:dyDescent="0.3">
      <c r="A524" s="3">
        <v>0</v>
      </c>
      <c r="D524" s="4">
        <v>1.6732661145900525</v>
      </c>
      <c r="F524" s="4">
        <v>1.6732661145900525</v>
      </c>
    </row>
    <row r="525" spans="1:6" x14ac:dyDescent="0.3">
      <c r="A525" s="3">
        <v>0</v>
      </c>
      <c r="D525" s="4">
        <v>1.6750278659339448</v>
      </c>
      <c r="F525" s="4">
        <v>1.6750278659339448</v>
      </c>
    </row>
    <row r="526" spans="1:6" x14ac:dyDescent="0.3">
      <c r="A526" s="3">
        <v>0</v>
      </c>
      <c r="D526" s="4">
        <v>1.6778283383342296</v>
      </c>
      <c r="F526" s="4">
        <v>1.6778283383342296</v>
      </c>
    </row>
    <row r="527" spans="1:6" x14ac:dyDescent="0.3">
      <c r="A527" s="3">
        <v>0</v>
      </c>
      <c r="D527" s="4">
        <v>1.6717318561089796</v>
      </c>
      <c r="F527" s="4">
        <v>1.6717318561089796</v>
      </c>
    </row>
    <row r="528" spans="1:6" x14ac:dyDescent="0.3">
      <c r="A528" s="3">
        <v>0</v>
      </c>
      <c r="D528" s="4">
        <v>1.685732182815054</v>
      </c>
      <c r="F528" s="4">
        <v>1.685732182815054</v>
      </c>
    </row>
    <row r="529" spans="1:6" x14ac:dyDescent="0.3">
      <c r="A529" s="3">
        <v>0</v>
      </c>
      <c r="D529" s="4">
        <v>1.686614731038679</v>
      </c>
      <c r="F529" s="4">
        <v>1.686614731038679</v>
      </c>
    </row>
    <row r="530" spans="1:6" x14ac:dyDescent="0.3">
      <c r="A530" s="3">
        <v>0</v>
      </c>
      <c r="D530" s="4">
        <v>1.6924769698805469</v>
      </c>
      <c r="F530" s="4">
        <v>1.6924769698805469</v>
      </c>
    </row>
    <row r="531" spans="1:6" x14ac:dyDescent="0.3">
      <c r="A531" s="3">
        <v>0</v>
      </c>
      <c r="D531" s="4">
        <v>1.6912435626311531</v>
      </c>
      <c r="F531" s="4">
        <v>1.6912435626311531</v>
      </c>
    </row>
    <row r="532" spans="1:6" x14ac:dyDescent="0.3">
      <c r="A532" s="3">
        <v>0</v>
      </c>
      <c r="D532" s="4">
        <v>1.6750278659339448</v>
      </c>
      <c r="F532" s="4">
        <v>1.6750278659339448</v>
      </c>
    </row>
    <row r="533" spans="1:6" x14ac:dyDescent="0.3">
      <c r="A533" s="3">
        <v>0</v>
      </c>
      <c r="D533" s="4">
        <v>1.6809800349366046</v>
      </c>
      <c r="F533" s="4">
        <v>1.6809800349366046</v>
      </c>
    </row>
    <row r="534" spans="1:6" x14ac:dyDescent="0.3">
      <c r="A534" s="3">
        <v>0</v>
      </c>
      <c r="D534" s="4">
        <v>1.6743287272240308</v>
      </c>
      <c r="F534" s="4">
        <v>1.6743287272240308</v>
      </c>
    </row>
    <row r="535" spans="1:6" x14ac:dyDescent="0.3">
      <c r="A535" s="3">
        <v>0</v>
      </c>
      <c r="D535" s="4">
        <v>1.685732182815054</v>
      </c>
      <c r="F535" s="4">
        <v>1.685732182815054</v>
      </c>
    </row>
    <row r="536" spans="1:6" x14ac:dyDescent="0.3">
      <c r="A536" s="3">
        <v>0</v>
      </c>
      <c r="D536" s="4">
        <v>1.686614731038679</v>
      </c>
      <c r="F536" s="4">
        <v>1.686614731038679</v>
      </c>
    </row>
    <row r="537" spans="1:6" x14ac:dyDescent="0.3">
      <c r="A537" s="3">
        <v>0</v>
      </c>
      <c r="D537" s="4">
        <v>1.689445775559236</v>
      </c>
      <c r="F537" s="4">
        <v>1.689445775559236</v>
      </c>
    </row>
    <row r="538" spans="1:6" x14ac:dyDescent="0.3">
      <c r="A538" s="3">
        <v>0</v>
      </c>
      <c r="D538" s="4">
        <v>1.6874493109897515</v>
      </c>
      <c r="F538" s="4">
        <v>1.6874493109897515</v>
      </c>
    </row>
    <row r="539" spans="1:6" x14ac:dyDescent="0.3">
      <c r="A539" s="3">
        <v>0</v>
      </c>
      <c r="D539" s="4">
        <v>1.6812647071382945</v>
      </c>
      <c r="F539" s="4">
        <v>1.6812647071382945</v>
      </c>
    </row>
    <row r="540" spans="1:6" x14ac:dyDescent="0.3">
      <c r="A540" s="3">
        <v>0</v>
      </c>
      <c r="D540" s="4">
        <v>1.6816563944230827</v>
      </c>
      <c r="F540" s="4">
        <v>1.6816563944230827</v>
      </c>
    </row>
    <row r="541" spans="1:6" x14ac:dyDescent="0.3">
      <c r="A541" s="3">
        <v>0</v>
      </c>
      <c r="D541" s="4">
        <v>1.6846609100518535</v>
      </c>
      <c r="F541" s="4">
        <v>1.6846609100518535</v>
      </c>
    </row>
    <row r="542" spans="1:6" x14ac:dyDescent="0.3">
      <c r="A542" s="3">
        <v>0</v>
      </c>
      <c r="D542" s="4">
        <v>1.6780599279263453</v>
      </c>
      <c r="F542" s="4">
        <v>1.6780599279263453</v>
      </c>
    </row>
    <row r="543" spans="1:6" x14ac:dyDescent="0.3">
      <c r="A543" s="3">
        <v>0</v>
      </c>
      <c r="D543" s="4">
        <v>1.6930830030120485</v>
      </c>
      <c r="F543" s="4">
        <v>1.6930830030120485</v>
      </c>
    </row>
    <row r="544" spans="1:6" x14ac:dyDescent="0.3">
      <c r="A544" s="3">
        <v>0</v>
      </c>
      <c r="D544" s="4">
        <v>1.6926907176783119</v>
      </c>
      <c r="F544" s="4">
        <v>1.6926907176783119</v>
      </c>
    </row>
    <row r="545" spans="1:6" x14ac:dyDescent="0.3">
      <c r="A545" s="3">
        <v>0</v>
      </c>
      <c r="D545" s="4">
        <v>1.6989948351286082</v>
      </c>
      <c r="F545" s="4">
        <v>1.6989948351286082</v>
      </c>
    </row>
    <row r="546" spans="1:6" x14ac:dyDescent="0.3">
      <c r="A546" s="3">
        <v>0</v>
      </c>
      <c r="D546" s="4">
        <v>1.6971991239036934</v>
      </c>
      <c r="F546" s="4">
        <v>1.6971991239036934</v>
      </c>
    </row>
    <row r="547" spans="1:6" x14ac:dyDescent="0.3">
      <c r="A547" s="3">
        <v>0</v>
      </c>
      <c r="D547" s="4">
        <v>1.6812647071382945</v>
      </c>
      <c r="F547" s="4">
        <v>1.6812647071382945</v>
      </c>
    </row>
    <row r="548" spans="1:6" x14ac:dyDescent="0.3">
      <c r="A548" s="3">
        <v>0</v>
      </c>
      <c r="D548" s="4">
        <v>1.6816563944230827</v>
      </c>
      <c r="F548" s="4">
        <v>1.6816563944230827</v>
      </c>
    </row>
    <row r="549" spans="1:6" x14ac:dyDescent="0.3">
      <c r="A549" s="3">
        <v>0</v>
      </c>
      <c r="D549" s="4">
        <v>1.6880589156613526</v>
      </c>
      <c r="F549" s="4">
        <v>1.6880589156613526</v>
      </c>
    </row>
    <row r="550" spans="1:6" x14ac:dyDescent="0.3">
      <c r="A550" s="3">
        <v>0</v>
      </c>
      <c r="D550" s="4">
        <v>1.6808575625035074</v>
      </c>
      <c r="F550" s="4">
        <v>1.6808575625035074</v>
      </c>
    </row>
    <row r="551" spans="1:6" x14ac:dyDescent="0.3">
      <c r="A551" s="3">
        <v>0</v>
      </c>
      <c r="D551" s="4">
        <v>1.6930830030120485</v>
      </c>
      <c r="F551" s="4">
        <v>1.6930830030120485</v>
      </c>
    </row>
    <row r="552" spans="1:6" x14ac:dyDescent="0.3">
      <c r="A552" s="3">
        <v>0</v>
      </c>
      <c r="D552" s="4">
        <v>1.6926907176783119</v>
      </c>
      <c r="F552" s="4">
        <v>1.6926907176783119</v>
      </c>
    </row>
    <row r="553" spans="1:6" x14ac:dyDescent="0.3">
      <c r="A553" s="3">
        <v>0</v>
      </c>
      <c r="D553" s="4">
        <v>1.6957663918899315</v>
      </c>
      <c r="F553" s="4">
        <v>1.6957663918899315</v>
      </c>
    </row>
    <row r="554" spans="1:6" x14ac:dyDescent="0.3">
      <c r="A554" s="3">
        <v>0</v>
      </c>
      <c r="D554" s="4">
        <v>1.693318454680141</v>
      </c>
      <c r="F554" s="4">
        <v>1.693318454680141</v>
      </c>
    </row>
    <row r="555" spans="1:6" x14ac:dyDescent="0.3">
      <c r="A555" s="1">
        <v>0.13324782912065952</v>
      </c>
      <c r="D555" s="2">
        <v>1.4746309247254559</v>
      </c>
      <c r="F555" s="2">
        <v>1.4746309247254559</v>
      </c>
    </row>
    <row r="556" spans="1:6" x14ac:dyDescent="0.3">
      <c r="A556" s="1">
        <v>0.13863347282195232</v>
      </c>
      <c r="D556" s="2">
        <v>1.4683192451083014</v>
      </c>
      <c r="F556" s="2">
        <v>1.4683192451083014</v>
      </c>
    </row>
    <row r="557" spans="1:6" x14ac:dyDescent="0.3">
      <c r="A557" s="1">
        <v>0.14316113562959379</v>
      </c>
      <c r="D557" s="2">
        <v>1.4696488021449983</v>
      </c>
      <c r="F557" s="2">
        <v>1.4696488021449983</v>
      </c>
    </row>
    <row r="558" spans="1:6" x14ac:dyDescent="0.3">
      <c r="A558" s="1">
        <v>0.14876876676441306</v>
      </c>
      <c r="D558" s="2">
        <v>1.46330815387819</v>
      </c>
      <c r="F558" s="2">
        <v>1.46330815387819</v>
      </c>
    </row>
    <row r="559" spans="1:6" x14ac:dyDescent="0.3">
      <c r="A559" s="1">
        <v>0.16878385557795089</v>
      </c>
      <c r="D559" s="2">
        <v>1.3926824677709997</v>
      </c>
      <c r="F559" s="2">
        <v>1.3926824677709997</v>
      </c>
    </row>
    <row r="560" spans="1:6" x14ac:dyDescent="0.3">
      <c r="A560" s="3">
        <v>0.17742040100167486</v>
      </c>
      <c r="D560" s="4">
        <v>1.3707706179345276</v>
      </c>
      <c r="F560" s="4">
        <v>1.3707706179345276</v>
      </c>
    </row>
    <row r="561" spans="1:6" x14ac:dyDescent="0.3">
      <c r="A561" s="3">
        <v>0.17788437832426773</v>
      </c>
      <c r="D561" s="4">
        <v>1.3796003809837059</v>
      </c>
      <c r="F561" s="4">
        <v>1.3796003809837059</v>
      </c>
    </row>
    <row r="562" spans="1:6" x14ac:dyDescent="0.3">
      <c r="A562" s="3">
        <v>0.17809153257740007</v>
      </c>
      <c r="D562" s="4">
        <v>1.3776337211621814</v>
      </c>
      <c r="F562" s="4">
        <v>1.3776337211621814</v>
      </c>
    </row>
    <row r="563" spans="1:6" x14ac:dyDescent="0.3">
      <c r="A563" s="3">
        <v>0.1860822942309088</v>
      </c>
      <c r="D563" s="4">
        <v>1.3581452158226961</v>
      </c>
      <c r="F563" s="4">
        <v>1.3581452158226961</v>
      </c>
    </row>
    <row r="564" spans="1:6" x14ac:dyDescent="0.3">
      <c r="A564" s="3">
        <v>0.18715269348888042</v>
      </c>
      <c r="D564" s="4">
        <v>1.3746204488643534</v>
      </c>
      <c r="F564" s="4">
        <v>1.3746204488643534</v>
      </c>
    </row>
    <row r="565" spans="1:6" x14ac:dyDescent="0.3">
      <c r="A565" s="3">
        <v>0.18750266499529919</v>
      </c>
      <c r="D565" s="4">
        <v>1.3558273101322047</v>
      </c>
      <c r="F565" s="4">
        <v>1.3558273101322047</v>
      </c>
    </row>
    <row r="566" spans="1:6" x14ac:dyDescent="0.3">
      <c r="A566" s="3">
        <v>0.18832198247443194</v>
      </c>
      <c r="D566" s="4">
        <v>1.3628305725322505</v>
      </c>
      <c r="F566" s="4">
        <v>1.3628305725322505</v>
      </c>
    </row>
    <row r="567" spans="1:6" x14ac:dyDescent="0.3">
      <c r="A567" s="3">
        <v>0.19679754840374547</v>
      </c>
      <c r="D567" s="4">
        <v>1.3512537775253346</v>
      </c>
      <c r="F567" s="4">
        <v>1.3512537775253346</v>
      </c>
    </row>
    <row r="568" spans="1:6" x14ac:dyDescent="0.3">
      <c r="A568" s="3">
        <v>0.19685622347440071</v>
      </c>
      <c r="D568" s="4">
        <v>1.3593548549445851</v>
      </c>
      <c r="F568" s="4">
        <v>1.3593548549445851</v>
      </c>
    </row>
    <row r="569" spans="1:6" x14ac:dyDescent="0.3">
      <c r="A569" s="3">
        <v>0.19726214574814346</v>
      </c>
      <c r="D569" s="4">
        <v>1.3415604832125054</v>
      </c>
      <c r="F569" s="4">
        <v>1.3415604832125054</v>
      </c>
    </row>
    <row r="570" spans="1:6" x14ac:dyDescent="0.3">
      <c r="A570" s="3">
        <v>0.19752989488794487</v>
      </c>
      <c r="D570" s="4">
        <v>1.360202343875867</v>
      </c>
      <c r="F570" s="4">
        <v>1.360202343875867</v>
      </c>
    </row>
    <row r="571" spans="1:6" x14ac:dyDescent="0.3">
      <c r="A571" s="3">
        <v>0.20641046065321153</v>
      </c>
      <c r="D571" s="4">
        <v>1.3373253863641177</v>
      </c>
      <c r="F571" s="4">
        <v>1.3373253863641177</v>
      </c>
    </row>
    <row r="572" spans="1:6" x14ac:dyDescent="0.3">
      <c r="A572" s="3">
        <v>0.20800322170646376</v>
      </c>
      <c r="D572" s="4">
        <v>1.3436563966903419</v>
      </c>
      <c r="F572" s="4">
        <v>1.3436563966903419</v>
      </c>
    </row>
    <row r="573" spans="1:6" x14ac:dyDescent="0.3">
      <c r="A573" s="3">
        <v>0.20876456590796275</v>
      </c>
      <c r="D573" s="4">
        <v>1.3338718983908007</v>
      </c>
      <c r="F573" s="4">
        <v>1.3338718983908007</v>
      </c>
    </row>
    <row r="574" spans="1:6" x14ac:dyDescent="0.3">
      <c r="A574" s="3">
        <v>0.2193259895796621</v>
      </c>
      <c r="D574" s="4">
        <v>1.3186172684848281</v>
      </c>
      <c r="F574" s="4">
        <v>1.3186172684848281</v>
      </c>
    </row>
    <row r="575" spans="1:6" x14ac:dyDescent="0.3">
      <c r="A575" s="1">
        <v>0.35464506667416001</v>
      </c>
      <c r="D575" s="2">
        <v>1.0901542757080676</v>
      </c>
      <c r="F575" s="2">
        <v>1.0901542757080676</v>
      </c>
    </row>
    <row r="576" spans="1:6" x14ac:dyDescent="0.3">
      <c r="A576" s="1">
        <v>0.36320512544542893</v>
      </c>
      <c r="D576" s="2">
        <v>1.0779007048022078</v>
      </c>
      <c r="F576" s="2">
        <v>1.0779007048022078</v>
      </c>
    </row>
    <row r="577" spans="1:6" x14ac:dyDescent="0.3">
      <c r="A577" s="1">
        <v>0.36801739716419107</v>
      </c>
      <c r="D577" s="2">
        <v>1.0756752511074053</v>
      </c>
      <c r="F577" s="2">
        <v>1.0756752511074053</v>
      </c>
    </row>
    <row r="578" spans="1:6" x14ac:dyDescent="0.3">
      <c r="A578" s="1">
        <v>0.36826279085921859</v>
      </c>
      <c r="D578" s="2">
        <v>1.0666929668141139</v>
      </c>
      <c r="F578" s="2">
        <v>1.0666929668141139</v>
      </c>
    </row>
    <row r="579" spans="1:6" x14ac:dyDescent="0.3">
      <c r="A579" s="1">
        <v>0.36826279596435862</v>
      </c>
      <c r="D579" s="2">
        <v>1.066692958194047</v>
      </c>
      <c r="F579" s="2">
        <v>1.066692958194047</v>
      </c>
    </row>
    <row r="580" spans="1:6" x14ac:dyDescent="0.3">
      <c r="A580" s="1">
        <v>0.3761157422456608</v>
      </c>
      <c r="D580" s="2">
        <v>1.0556859881268372</v>
      </c>
      <c r="F580" s="2">
        <v>1.0556859881268372</v>
      </c>
    </row>
    <row r="581" spans="1:6" x14ac:dyDescent="0.3">
      <c r="A581" s="1">
        <v>0.37611574260941461</v>
      </c>
      <c r="D581" s="2">
        <v>1.0556859875113229</v>
      </c>
      <c r="F581" s="2">
        <v>1.0556859875113229</v>
      </c>
    </row>
    <row r="582" spans="1:6" x14ac:dyDescent="0.3">
      <c r="A582" s="1">
        <v>0.37679928360157289</v>
      </c>
      <c r="D582" s="2">
        <v>1.0631151713596569</v>
      </c>
      <c r="F582" s="2">
        <v>1.0631151713596569</v>
      </c>
    </row>
    <row r="583" spans="1:6" x14ac:dyDescent="0.3">
      <c r="A583" s="1">
        <v>0.38092583391925006</v>
      </c>
      <c r="D583" s="2">
        <v>1.0533860731792946</v>
      </c>
      <c r="F583" s="2">
        <v>1.0533860731792946</v>
      </c>
    </row>
    <row r="584" spans="1:6" x14ac:dyDescent="0.3">
      <c r="A584" s="1">
        <v>0.38092583585188827</v>
      </c>
      <c r="D584" s="2">
        <v>1.0533860698908128</v>
      </c>
      <c r="F584" s="2">
        <v>1.0533860698908128</v>
      </c>
    </row>
    <row r="585" spans="1:6" x14ac:dyDescent="0.3">
      <c r="A585" s="1">
        <v>0.38878937782646061</v>
      </c>
      <c r="D585" s="2">
        <v>1.0424006202274603</v>
      </c>
      <c r="F585" s="2">
        <v>1.0424006202274603</v>
      </c>
    </row>
    <row r="586" spans="1:6" x14ac:dyDescent="0.3">
      <c r="A586" s="1">
        <v>0.38878937804721297</v>
      </c>
      <c r="D586" s="2">
        <v>1.0424006198509743</v>
      </c>
      <c r="F586" s="2">
        <v>1.0424006198509743</v>
      </c>
    </row>
    <row r="587" spans="1:6" x14ac:dyDescent="0.3">
      <c r="A587" s="3">
        <v>0.38903592253249258</v>
      </c>
      <c r="D587" s="4">
        <v>1.0097711861655025</v>
      </c>
      <c r="F587" s="4">
        <v>1.0097711861655025</v>
      </c>
    </row>
    <row r="588" spans="1:6" x14ac:dyDescent="0.3">
      <c r="A588" s="3">
        <v>0.38936417562660175</v>
      </c>
      <c r="D588" s="4">
        <v>1.0135097796904222</v>
      </c>
      <c r="F588" s="4">
        <v>1.0135097796904222</v>
      </c>
    </row>
    <row r="589" spans="1:6" x14ac:dyDescent="0.3">
      <c r="A589" s="3">
        <v>0.39427619037088912</v>
      </c>
      <c r="D589" s="4">
        <v>0.99924465835594412</v>
      </c>
      <c r="F589" s="4">
        <v>0.99924465835594412</v>
      </c>
    </row>
    <row r="590" spans="1:6" x14ac:dyDescent="0.3">
      <c r="A590" s="1">
        <v>0.39456740779184168</v>
      </c>
      <c r="D590" s="2">
        <v>1.003934524862552</v>
      </c>
      <c r="F590" s="2">
        <v>1.003934524862552</v>
      </c>
    </row>
    <row r="591" spans="1:6" x14ac:dyDescent="0.3">
      <c r="A591" s="3">
        <v>0.3996111469356895</v>
      </c>
      <c r="D591" s="4">
        <v>0.9918706038169901</v>
      </c>
      <c r="F591" s="4">
        <v>0.9918706038169901</v>
      </c>
    </row>
    <row r="592" spans="1:6" x14ac:dyDescent="0.3">
      <c r="A592" s="3">
        <v>0.3996111469356895</v>
      </c>
      <c r="D592" s="4">
        <v>0.9918706038169901</v>
      </c>
      <c r="F592" s="4">
        <v>0.9918706038169901</v>
      </c>
    </row>
    <row r="593" spans="1:6" x14ac:dyDescent="0.3">
      <c r="A593" s="3">
        <v>0.39965211057832889</v>
      </c>
      <c r="D593" s="4">
        <v>0.99606851056468959</v>
      </c>
      <c r="F593" s="4">
        <v>0.99606851056468959</v>
      </c>
    </row>
    <row r="594" spans="1:6" x14ac:dyDescent="0.3">
      <c r="A594" s="3">
        <v>0.39965211057832889</v>
      </c>
      <c r="D594" s="4">
        <v>0.99606851056468959</v>
      </c>
      <c r="F594" s="4">
        <v>0.99606851056468959</v>
      </c>
    </row>
    <row r="595" spans="1:6" x14ac:dyDescent="0.3">
      <c r="A595" s="3">
        <v>0.40190822848206526</v>
      </c>
      <c r="D595" s="4">
        <v>0.99429318125543886</v>
      </c>
      <c r="F595" s="4">
        <v>0.99429318125543886</v>
      </c>
    </row>
    <row r="596" spans="1:6" x14ac:dyDescent="0.3">
      <c r="A596" s="3">
        <v>0.40211315615536636</v>
      </c>
      <c r="D596" s="4">
        <v>0.98944238435411447</v>
      </c>
      <c r="F596" s="4">
        <v>0.98944238435411447</v>
      </c>
    </row>
    <row r="597" spans="1:6" x14ac:dyDescent="0.3">
      <c r="A597" s="3">
        <v>0.40656875633331574</v>
      </c>
      <c r="D597" s="4">
        <v>0.98991867836993286</v>
      </c>
      <c r="F597" s="4">
        <v>0.98991867836993286</v>
      </c>
    </row>
    <row r="598" spans="1:6" x14ac:dyDescent="0.3">
      <c r="A598" s="3">
        <v>0.40717262475716332</v>
      </c>
      <c r="D598" s="4">
        <v>0.98437485792298096</v>
      </c>
      <c r="F598" s="4">
        <v>0.98437485792298096</v>
      </c>
    </row>
    <row r="599" spans="1:6" x14ac:dyDescent="0.3">
      <c r="A599" s="3">
        <v>0.40765732574033109</v>
      </c>
      <c r="D599" s="4">
        <v>0.97819774363688261</v>
      </c>
      <c r="F599" s="4">
        <v>0.97819774363688261</v>
      </c>
    </row>
    <row r="600" spans="1:6" x14ac:dyDescent="0.3">
      <c r="A600" s="3">
        <v>0.40807569051503001</v>
      </c>
      <c r="D600" s="4">
        <v>0.99136605761217478</v>
      </c>
      <c r="F600" s="4">
        <v>0.99136605761217478</v>
      </c>
    </row>
    <row r="601" spans="1:6" x14ac:dyDescent="0.3">
      <c r="A601" s="3">
        <v>0.40807569051503001</v>
      </c>
      <c r="D601" s="4">
        <v>0.99136605761217478</v>
      </c>
      <c r="F601" s="4">
        <v>0.99136605761217478</v>
      </c>
    </row>
    <row r="602" spans="1:6" x14ac:dyDescent="0.3">
      <c r="A602" s="1">
        <v>0.40879434924404334</v>
      </c>
      <c r="D602" s="2">
        <v>0.97963448985195978</v>
      </c>
      <c r="F602" s="2">
        <v>0.97963448985195978</v>
      </c>
    </row>
    <row r="603" spans="1:6" x14ac:dyDescent="0.3">
      <c r="A603" s="1">
        <v>0.40879435400695419</v>
      </c>
      <c r="D603" s="2">
        <v>0.97963448195976244</v>
      </c>
      <c r="F603" s="2">
        <v>0.97963448195976244</v>
      </c>
    </row>
    <row r="604" spans="1:6" x14ac:dyDescent="0.3">
      <c r="A604" s="3">
        <v>0.40885670979458949</v>
      </c>
      <c r="D604" s="4">
        <v>0.97439144125250388</v>
      </c>
      <c r="F604" s="4">
        <v>0.97439144125250388</v>
      </c>
    </row>
    <row r="605" spans="1:6" x14ac:dyDescent="0.3">
      <c r="A605" s="3">
        <v>0.40885671447469607</v>
      </c>
      <c r="D605" s="4">
        <v>0.97439143353820545</v>
      </c>
      <c r="F605" s="4">
        <v>0.97439143353820545</v>
      </c>
    </row>
    <row r="606" spans="1:6" x14ac:dyDescent="0.3">
      <c r="A606" s="3">
        <v>0.41166678424779979</v>
      </c>
      <c r="D606" s="4">
        <v>0.9777320708720868</v>
      </c>
      <c r="F606" s="4">
        <v>0.9777320708720868</v>
      </c>
    </row>
    <row r="607" spans="1:6" x14ac:dyDescent="0.3">
      <c r="A607" s="3">
        <v>0.41166678424779979</v>
      </c>
      <c r="D607" s="4">
        <v>0.9777320708720868</v>
      </c>
      <c r="F607" s="4">
        <v>0.9777320708720868</v>
      </c>
    </row>
    <row r="608" spans="1:6" x14ac:dyDescent="0.3">
      <c r="A608" s="3">
        <v>0.41238313424034251</v>
      </c>
      <c r="D608" s="4">
        <v>0.97208391947437345</v>
      </c>
      <c r="F608" s="4">
        <v>0.97208391947437345</v>
      </c>
    </row>
    <row r="609" spans="1:6" x14ac:dyDescent="0.3">
      <c r="A609" s="3">
        <v>0.41238313424034251</v>
      </c>
      <c r="D609" s="4">
        <v>0.97208391947437345</v>
      </c>
      <c r="F609" s="4">
        <v>0.97208391947437345</v>
      </c>
    </row>
    <row r="610" spans="1:6" x14ac:dyDescent="0.3">
      <c r="A610" s="3">
        <v>0.41344495576709689</v>
      </c>
      <c r="D610" s="4">
        <v>0.9764084220692435</v>
      </c>
      <c r="F610" s="4">
        <v>0.9764084220692435</v>
      </c>
    </row>
    <row r="611" spans="1:6" x14ac:dyDescent="0.3">
      <c r="A611" s="3">
        <v>0.41439278518921979</v>
      </c>
      <c r="D611" s="4">
        <v>0.97971352552926139</v>
      </c>
      <c r="F611" s="4">
        <v>0.97971352552926139</v>
      </c>
    </row>
    <row r="612" spans="1:6" x14ac:dyDescent="0.3">
      <c r="A612" s="3">
        <v>0.41672073327096781</v>
      </c>
      <c r="D612" s="4">
        <v>0.97263299866325426</v>
      </c>
      <c r="F612" s="4">
        <v>0.97263299866325426</v>
      </c>
    </row>
    <row r="613" spans="1:6" x14ac:dyDescent="0.3">
      <c r="A613" s="3">
        <v>0.41672073327096781</v>
      </c>
      <c r="D613" s="4">
        <v>0.97263299866325426</v>
      </c>
      <c r="F613" s="4">
        <v>0.97263299866325426</v>
      </c>
    </row>
    <row r="614" spans="1:6" x14ac:dyDescent="0.3">
      <c r="A614" s="3">
        <v>0.41758935942483094</v>
      </c>
      <c r="D614" s="4">
        <v>0.97513815666588122</v>
      </c>
      <c r="F614" s="4">
        <v>0.97513815666588122</v>
      </c>
    </row>
    <row r="615" spans="1:6" x14ac:dyDescent="0.3">
      <c r="A615" s="3">
        <v>0.42016792114734225</v>
      </c>
      <c r="D615" s="4">
        <v>0.96920486918541682</v>
      </c>
      <c r="F615" s="4">
        <v>0.96920486918541682</v>
      </c>
    </row>
    <row r="616" spans="1:6" x14ac:dyDescent="0.3">
      <c r="A616" s="3">
        <v>0.42077878149498821</v>
      </c>
      <c r="D616" s="4">
        <v>0.9611803698266741</v>
      </c>
      <c r="F616" s="4">
        <v>0.9611803698266741</v>
      </c>
    </row>
    <row r="617" spans="1:6" x14ac:dyDescent="0.3">
      <c r="A617" s="3">
        <v>0.42077878149498821</v>
      </c>
      <c r="D617" s="4">
        <v>0.9611803698266741</v>
      </c>
      <c r="F617" s="4">
        <v>0.9611803698266741</v>
      </c>
    </row>
    <row r="618" spans="1:6" x14ac:dyDescent="0.3">
      <c r="A618" s="3">
        <v>0.42139459997306689</v>
      </c>
      <c r="D618" s="4">
        <v>0.97112483353826318</v>
      </c>
      <c r="F618" s="4">
        <v>0.97112483353826318</v>
      </c>
    </row>
    <row r="619" spans="1:6" x14ac:dyDescent="0.3">
      <c r="A619" s="3">
        <v>0.42163524331484631</v>
      </c>
      <c r="D619" s="4">
        <v>0.95441961848874246</v>
      </c>
      <c r="F619" s="4">
        <v>0.95441961848874246</v>
      </c>
    </row>
    <row r="620" spans="1:6" x14ac:dyDescent="0.3">
      <c r="A620" s="3">
        <v>0.42163524331484631</v>
      </c>
      <c r="D620" s="4">
        <v>0.95441961848874246</v>
      </c>
      <c r="F620" s="4">
        <v>0.95441961848874246</v>
      </c>
    </row>
    <row r="621" spans="1:6" x14ac:dyDescent="0.3">
      <c r="A621" s="3">
        <v>0.42737708500979632</v>
      </c>
      <c r="D621" s="4">
        <v>0.95482553045350593</v>
      </c>
      <c r="F621" s="4">
        <v>0.95482553045350593</v>
      </c>
    </row>
    <row r="622" spans="1:6" x14ac:dyDescent="0.3">
      <c r="A622" s="3">
        <v>0.42753088534439693</v>
      </c>
      <c r="D622" s="4">
        <v>0.9522689497142619</v>
      </c>
      <c r="F622" s="4">
        <v>0.9522689497142619</v>
      </c>
    </row>
    <row r="623" spans="1:6" x14ac:dyDescent="0.3">
      <c r="A623" s="3">
        <v>0.42753088534439693</v>
      </c>
      <c r="D623" s="4">
        <v>0.9522689497142619</v>
      </c>
      <c r="F623" s="4">
        <v>0.9522689497142619</v>
      </c>
    </row>
    <row r="624" spans="1:6" x14ac:dyDescent="0.3">
      <c r="A624" s="3">
        <v>0.42791622906255988</v>
      </c>
      <c r="D624" s="4">
        <v>0.95649895411674046</v>
      </c>
      <c r="F624" s="4">
        <v>0.95649895411674046</v>
      </c>
    </row>
    <row r="625" spans="1:6" x14ac:dyDescent="0.3">
      <c r="A625" s="3">
        <v>0.42791623022371861</v>
      </c>
      <c r="D625" s="4">
        <v>0.95649895217533398</v>
      </c>
      <c r="F625" s="4">
        <v>0.95649895217533398</v>
      </c>
    </row>
    <row r="626" spans="1:6" x14ac:dyDescent="0.3">
      <c r="A626" s="3">
        <v>0.42797659789881254</v>
      </c>
      <c r="D626" s="4">
        <v>0.95884306359539817</v>
      </c>
      <c r="F626" s="4">
        <v>0.95884306359539817</v>
      </c>
    </row>
    <row r="627" spans="1:6" x14ac:dyDescent="0.3">
      <c r="A627" s="3">
        <v>0.42797659789881254</v>
      </c>
      <c r="D627" s="4">
        <v>0.95884306359539817</v>
      </c>
      <c r="F627" s="4">
        <v>0.95884306359539817</v>
      </c>
    </row>
    <row r="628" spans="1:6" x14ac:dyDescent="0.3">
      <c r="A628" s="3">
        <v>0.42797659789881254</v>
      </c>
      <c r="D628" s="4">
        <v>0.95884306359539817</v>
      </c>
      <c r="F628" s="4">
        <v>0.95884306359539817</v>
      </c>
    </row>
    <row r="629" spans="1:6" x14ac:dyDescent="0.3">
      <c r="A629" s="3">
        <v>0.43005112235630538</v>
      </c>
      <c r="D629" s="4">
        <v>0.95235768552837818</v>
      </c>
      <c r="F629" s="4">
        <v>0.95235768552837818</v>
      </c>
    </row>
    <row r="630" spans="1:6" x14ac:dyDescent="0.3">
      <c r="A630" s="3">
        <v>0.43005112235630538</v>
      </c>
      <c r="D630" s="4">
        <v>0.95235768552837818</v>
      </c>
      <c r="F630" s="4">
        <v>0.95235768552837818</v>
      </c>
    </row>
    <row r="631" spans="1:6" x14ac:dyDescent="0.3">
      <c r="A631" s="3">
        <v>0.43063888051420673</v>
      </c>
      <c r="D631" s="4">
        <v>0.95534303882505944</v>
      </c>
      <c r="F631" s="4">
        <v>0.95534303882505944</v>
      </c>
    </row>
    <row r="632" spans="1:6" x14ac:dyDescent="0.3">
      <c r="A632" s="3">
        <v>0.43063888051420673</v>
      </c>
      <c r="D632" s="4">
        <v>0.95534303882505944</v>
      </c>
      <c r="F632" s="4">
        <v>0.95534303882505944</v>
      </c>
    </row>
    <row r="633" spans="1:6" x14ac:dyDescent="0.3">
      <c r="A633" s="3">
        <v>0.44080661888370315</v>
      </c>
      <c r="D633" s="4">
        <v>0.93684398038425343</v>
      </c>
      <c r="F633" s="4">
        <v>0.93684398038425343</v>
      </c>
    </row>
    <row r="634" spans="1:6" x14ac:dyDescent="0.3">
      <c r="A634" s="3">
        <v>0.44080661888370315</v>
      </c>
      <c r="D634" s="4">
        <v>0.93684398038425343</v>
      </c>
      <c r="F634" s="4">
        <v>0.93684398038425343</v>
      </c>
    </row>
    <row r="635" spans="1:6" x14ac:dyDescent="0.3">
      <c r="A635" s="3">
        <v>0.44091840096787493</v>
      </c>
      <c r="D635" s="4">
        <v>0.93166825158553346</v>
      </c>
      <c r="F635" s="4">
        <v>0.93166825158553346</v>
      </c>
    </row>
    <row r="636" spans="1:6" x14ac:dyDescent="0.3">
      <c r="A636" s="3">
        <v>0.44091840096787493</v>
      </c>
      <c r="D636" s="4">
        <v>0.93166825158553346</v>
      </c>
      <c r="F636" s="4">
        <v>0.93166825158553346</v>
      </c>
    </row>
    <row r="637" spans="1:6" x14ac:dyDescent="0.3">
      <c r="A637" s="1">
        <v>0</v>
      </c>
      <c r="B637" s="2"/>
      <c r="C637" s="2">
        <v>1.6923309734250307</v>
      </c>
      <c r="F637" s="2">
        <v>1.6923309734250307</v>
      </c>
    </row>
    <row r="638" spans="1:6" x14ac:dyDescent="0.3">
      <c r="A638" s="1">
        <v>0</v>
      </c>
      <c r="B638" s="2"/>
      <c r="C638" s="2">
        <v>1.7297876483204018</v>
      </c>
      <c r="F638" s="2">
        <v>1.7297876483204018</v>
      </c>
    </row>
    <row r="639" spans="1:6" x14ac:dyDescent="0.3">
      <c r="A639" s="1">
        <v>0</v>
      </c>
      <c r="B639" s="2"/>
      <c r="C639" s="2">
        <v>1.7322608564018327</v>
      </c>
      <c r="F639" s="2">
        <v>1.7322608564018327</v>
      </c>
    </row>
    <row r="640" spans="1:6" x14ac:dyDescent="0.3">
      <c r="A640" s="1">
        <v>0</v>
      </c>
      <c r="B640" s="2"/>
      <c r="C640" s="2">
        <v>1.7334819699056743</v>
      </c>
      <c r="F640" s="2">
        <v>1.7334819699056743</v>
      </c>
    </row>
    <row r="641" spans="1:6" x14ac:dyDescent="0.3">
      <c r="A641" s="1">
        <v>0</v>
      </c>
      <c r="B641" s="2"/>
      <c r="C641" s="2">
        <v>1.6923309734250307</v>
      </c>
      <c r="F641" s="2">
        <v>1.6923309734250307</v>
      </c>
    </row>
    <row r="642" spans="1:6" x14ac:dyDescent="0.3">
      <c r="A642" s="1">
        <v>0</v>
      </c>
      <c r="B642" s="2"/>
      <c r="C642" s="2">
        <v>1.7297876483204018</v>
      </c>
      <c r="F642" s="2">
        <v>1.7297876483204018</v>
      </c>
    </row>
    <row r="643" spans="1:6" x14ac:dyDescent="0.3">
      <c r="A643" s="1">
        <v>0</v>
      </c>
      <c r="B643" s="2"/>
      <c r="C643" s="2">
        <v>1.7348335991127648</v>
      </c>
      <c r="F643" s="2">
        <v>1.7348335991127648</v>
      </c>
    </row>
    <row r="644" spans="1:6" x14ac:dyDescent="0.3">
      <c r="A644" s="1">
        <v>0</v>
      </c>
      <c r="B644" s="2"/>
      <c r="C644" s="2">
        <v>1.7360734150996446</v>
      </c>
      <c r="F644" s="2">
        <v>1.7360734150996446</v>
      </c>
    </row>
    <row r="645" spans="1:6" x14ac:dyDescent="0.3">
      <c r="A645" s="1">
        <v>0</v>
      </c>
      <c r="B645" s="2"/>
      <c r="C645" s="2">
        <v>1.6923309734250307</v>
      </c>
      <c r="F645" s="2">
        <v>1.6923309734250307</v>
      </c>
    </row>
    <row r="646" spans="1:6" x14ac:dyDescent="0.3">
      <c r="A646" s="1">
        <v>0</v>
      </c>
      <c r="B646" s="2"/>
      <c r="C646" s="2">
        <v>1.7356511741917109</v>
      </c>
      <c r="F646" s="2">
        <v>1.7356511741917109</v>
      </c>
    </row>
    <row r="647" spans="1:6" x14ac:dyDescent="0.3">
      <c r="A647" s="1">
        <v>0</v>
      </c>
      <c r="B647" s="2"/>
      <c r="C647" s="2">
        <v>1.7378165642199286</v>
      </c>
      <c r="F647" s="2">
        <v>1.7378165642199286</v>
      </c>
    </row>
    <row r="648" spans="1:6" x14ac:dyDescent="0.3">
      <c r="A648" s="1">
        <v>0</v>
      </c>
      <c r="B648" s="2"/>
      <c r="C648" s="2">
        <v>1.7395011704356864</v>
      </c>
      <c r="F648" s="2">
        <v>1.7395011704356864</v>
      </c>
    </row>
    <row r="649" spans="1:6" x14ac:dyDescent="0.3">
      <c r="A649" s="1">
        <v>0</v>
      </c>
      <c r="B649" s="2"/>
      <c r="C649" s="2">
        <v>1.6923309734250307</v>
      </c>
      <c r="F649" s="2">
        <v>1.6923309734250307</v>
      </c>
    </row>
    <row r="650" spans="1:6" x14ac:dyDescent="0.3">
      <c r="A650" s="1">
        <v>0</v>
      </c>
      <c r="B650" s="2"/>
      <c r="C650" s="2">
        <v>1.7356511741917109</v>
      </c>
      <c r="F650" s="2">
        <v>1.7356511741917109</v>
      </c>
    </row>
    <row r="651" spans="1:6" x14ac:dyDescent="0.3">
      <c r="A651" s="1">
        <v>0</v>
      </c>
      <c r="B651" s="2"/>
      <c r="C651" s="2">
        <v>1.7400829332369834</v>
      </c>
      <c r="F651" s="2">
        <v>1.7400829332369834</v>
      </c>
    </row>
    <row r="652" spans="1:6" x14ac:dyDescent="0.3">
      <c r="A652" s="1">
        <v>0</v>
      </c>
      <c r="B652" s="2"/>
      <c r="C652" s="2">
        <v>1.741728422023789</v>
      </c>
      <c r="F652" s="2">
        <v>1.741728422023789</v>
      </c>
    </row>
    <row r="653" spans="1:6" x14ac:dyDescent="0.3">
      <c r="A653" s="1">
        <v>0</v>
      </c>
      <c r="B653" s="2"/>
      <c r="C653" s="2">
        <v>1.6923309734250307</v>
      </c>
      <c r="F653" s="2">
        <v>1.6923309734250307</v>
      </c>
    </row>
    <row r="654" spans="1:6" x14ac:dyDescent="0.3">
      <c r="A654" s="1">
        <v>0</v>
      </c>
      <c r="B654" s="2"/>
      <c r="C654" s="2">
        <v>1.6595552788120975</v>
      </c>
      <c r="F654" s="2">
        <v>1.6595552788120975</v>
      </c>
    </row>
    <row r="655" spans="1:6" x14ac:dyDescent="0.3">
      <c r="A655" s="1">
        <v>0</v>
      </c>
      <c r="B655" s="2"/>
      <c r="C655" s="2">
        <v>1.6522221418760217</v>
      </c>
      <c r="F655" s="2">
        <v>1.6522221418760217</v>
      </c>
    </row>
    <row r="656" spans="1:6" x14ac:dyDescent="0.3">
      <c r="A656" s="1">
        <v>0</v>
      </c>
      <c r="B656" s="2"/>
      <c r="C656" s="2">
        <v>1.7007233779022539</v>
      </c>
      <c r="F656" s="2">
        <v>1.7007233779022539</v>
      </c>
    </row>
    <row r="657" spans="1:6" x14ac:dyDescent="0.3">
      <c r="A657" s="1">
        <v>0</v>
      </c>
      <c r="B657" s="2"/>
      <c r="C657" s="2">
        <v>1.703487321252966</v>
      </c>
      <c r="F657" s="2">
        <v>1.703487321252966</v>
      </c>
    </row>
    <row r="658" spans="1:6" x14ac:dyDescent="0.3">
      <c r="A658" s="1">
        <v>0</v>
      </c>
      <c r="B658" s="2"/>
      <c r="C658" s="2">
        <v>1.7070643401299488</v>
      </c>
      <c r="F658" s="2">
        <v>1.7070643401299488</v>
      </c>
    </row>
    <row r="659" spans="1:6" x14ac:dyDescent="0.3">
      <c r="A659" s="1">
        <v>0</v>
      </c>
      <c r="B659" s="2"/>
      <c r="C659" s="2">
        <v>1.6522221418760217</v>
      </c>
      <c r="F659" s="2">
        <v>1.6522221418760217</v>
      </c>
    </row>
    <row r="660" spans="1:6" x14ac:dyDescent="0.3">
      <c r="A660" s="1">
        <v>0</v>
      </c>
      <c r="B660" s="2"/>
      <c r="C660" s="2">
        <v>1.7079695837879707</v>
      </c>
      <c r="F660" s="2">
        <v>1.7079695837879707</v>
      </c>
    </row>
    <row r="661" spans="1:6" x14ac:dyDescent="0.3">
      <c r="A661" s="1">
        <v>0</v>
      </c>
      <c r="B661" s="2"/>
      <c r="C661" s="2">
        <v>1.7128557022516055</v>
      </c>
      <c r="F661" s="2">
        <v>1.7128557022516055</v>
      </c>
    </row>
    <row r="662" spans="1:6" x14ac:dyDescent="0.3">
      <c r="A662" s="1">
        <v>0</v>
      </c>
      <c r="B662" s="2"/>
      <c r="C662" s="2">
        <v>1.7180857909192608</v>
      </c>
      <c r="F662" s="2">
        <v>1.7180857909192608</v>
      </c>
    </row>
    <row r="663" spans="1:6" x14ac:dyDescent="0.3">
      <c r="A663" s="1">
        <v>0</v>
      </c>
      <c r="B663" s="2"/>
      <c r="C663" s="2">
        <v>1.7007233779022539</v>
      </c>
      <c r="F663" s="2">
        <v>1.7007233779022539</v>
      </c>
    </row>
    <row r="664" spans="1:6" x14ac:dyDescent="0.3">
      <c r="A664" s="1">
        <v>0</v>
      </c>
      <c r="B664" s="2"/>
      <c r="C664" s="2">
        <v>1.7064553776805047</v>
      </c>
      <c r="F664" s="2">
        <v>1.7064553776805047</v>
      </c>
    </row>
    <row r="665" spans="1:6" x14ac:dyDescent="0.3">
      <c r="A665" s="1">
        <v>0</v>
      </c>
      <c r="B665" s="2"/>
      <c r="C665" s="2">
        <v>1.7105035893172649</v>
      </c>
      <c r="F665" s="2">
        <v>1.7105035893172649</v>
      </c>
    </row>
    <row r="666" spans="1:6" x14ac:dyDescent="0.3">
      <c r="A666" s="1">
        <v>0</v>
      </c>
      <c r="B666" s="2"/>
      <c r="C666" s="2">
        <v>1.6522221418760217</v>
      </c>
      <c r="F666" s="2">
        <v>1.6522221418760217</v>
      </c>
    </row>
    <row r="667" spans="1:6" x14ac:dyDescent="0.3">
      <c r="A667" s="1">
        <v>0</v>
      </c>
      <c r="B667" s="2"/>
      <c r="C667" s="2">
        <v>1.7079695837879707</v>
      </c>
      <c r="F667" s="2">
        <v>1.7079695837879707</v>
      </c>
    </row>
    <row r="668" spans="1:6" x14ac:dyDescent="0.3">
      <c r="A668" s="1">
        <v>0</v>
      </c>
      <c r="B668" s="2"/>
      <c r="C668" s="2">
        <v>1.7103123043155302</v>
      </c>
      <c r="F668" s="2">
        <v>1.7103123043155302</v>
      </c>
    </row>
    <row r="669" spans="1:6" x14ac:dyDescent="0.3">
      <c r="A669" s="1">
        <v>0</v>
      </c>
      <c r="B669" s="2"/>
      <c r="C669" s="2">
        <v>1.7154554252716283</v>
      </c>
      <c r="F669" s="2">
        <v>1.7154554252716283</v>
      </c>
    </row>
    <row r="670" spans="1:6" x14ac:dyDescent="0.3">
      <c r="A670" s="1">
        <v>0</v>
      </c>
      <c r="B670" s="2"/>
      <c r="C670" s="2">
        <v>1.6923309734250307</v>
      </c>
      <c r="F670" s="2">
        <v>1.6923309734250307</v>
      </c>
    </row>
    <row r="671" spans="1:6" x14ac:dyDescent="0.3">
      <c r="A671" s="1">
        <v>0</v>
      </c>
      <c r="B671" s="2"/>
      <c r="C671" s="2">
        <v>1.6500904803182179</v>
      </c>
      <c r="F671" s="2">
        <v>1.6500904803182179</v>
      </c>
    </row>
    <row r="672" spans="1:6" x14ac:dyDescent="0.3">
      <c r="A672" s="1">
        <v>0</v>
      </c>
      <c r="B672" s="2"/>
      <c r="C672" s="2">
        <v>1.6416902054666382</v>
      </c>
      <c r="F672" s="2">
        <v>1.6416902054666382</v>
      </c>
    </row>
    <row r="673" spans="1:6" x14ac:dyDescent="0.3">
      <c r="A673" s="1">
        <v>0</v>
      </c>
      <c r="B673" s="2"/>
      <c r="C673" s="2">
        <v>1.6912611238406676</v>
      </c>
      <c r="F673" s="2">
        <v>1.6912611238406676</v>
      </c>
    </row>
    <row r="674" spans="1:6" x14ac:dyDescent="0.3">
      <c r="A674" s="1">
        <v>0</v>
      </c>
      <c r="B674" s="2"/>
      <c r="C674" s="2">
        <v>1.6939153355146177</v>
      </c>
      <c r="F674" s="2">
        <v>1.6939153355146177</v>
      </c>
    </row>
    <row r="675" spans="1:6" x14ac:dyDescent="0.3">
      <c r="A675" s="1">
        <v>0</v>
      </c>
      <c r="B675" s="2"/>
      <c r="C675" s="2">
        <v>1.6983541294165265</v>
      </c>
      <c r="F675" s="2">
        <v>1.6983541294165265</v>
      </c>
    </row>
    <row r="676" spans="1:6" x14ac:dyDescent="0.3">
      <c r="A676" s="1">
        <v>0</v>
      </c>
      <c r="B676" s="2"/>
      <c r="C676" s="2">
        <v>1.6416902054666382</v>
      </c>
      <c r="F676" s="2">
        <v>1.6416902054666382</v>
      </c>
    </row>
    <row r="677" spans="1:6" x14ac:dyDescent="0.3">
      <c r="A677" s="1">
        <v>0</v>
      </c>
      <c r="B677" s="2"/>
      <c r="C677" s="2">
        <v>1.6994365868724695</v>
      </c>
      <c r="F677" s="2">
        <v>1.6994365868724695</v>
      </c>
    </row>
    <row r="678" spans="1:6" x14ac:dyDescent="0.3">
      <c r="A678" s="1">
        <v>0</v>
      </c>
      <c r="B678" s="2"/>
      <c r="C678" s="2">
        <v>1.7038838812033177</v>
      </c>
      <c r="F678" s="2">
        <v>1.7038838812033177</v>
      </c>
    </row>
    <row r="679" spans="1:6" x14ac:dyDescent="0.3">
      <c r="A679" s="1">
        <v>0</v>
      </c>
      <c r="B679" s="2"/>
      <c r="C679" s="2">
        <v>1.7104989708422014</v>
      </c>
      <c r="F679" s="2">
        <v>1.7104989708422014</v>
      </c>
    </row>
    <row r="680" spans="1:6" x14ac:dyDescent="0.3">
      <c r="A680" s="1">
        <v>0</v>
      </c>
      <c r="B680" s="2"/>
      <c r="C680" s="2">
        <v>1.6912611238406676</v>
      </c>
      <c r="F680" s="2">
        <v>1.6912611238406676</v>
      </c>
    </row>
    <row r="681" spans="1:6" x14ac:dyDescent="0.3">
      <c r="A681" s="1">
        <v>0</v>
      </c>
      <c r="B681" s="2"/>
      <c r="C681" s="2">
        <v>1.6967745513135899</v>
      </c>
      <c r="F681" s="2">
        <v>1.6967745513135899</v>
      </c>
    </row>
    <row r="682" spans="1:6" x14ac:dyDescent="0.3">
      <c r="A682" s="1">
        <v>0</v>
      </c>
      <c r="B682" s="2"/>
      <c r="C682" s="2">
        <v>1.7017547460162417</v>
      </c>
      <c r="F682" s="2">
        <v>1.7017547460162417</v>
      </c>
    </row>
    <row r="683" spans="1:6" x14ac:dyDescent="0.3">
      <c r="A683" s="1">
        <v>0</v>
      </c>
      <c r="B683" s="2"/>
      <c r="C683" s="2">
        <v>1.6416902054666382</v>
      </c>
      <c r="F683" s="2">
        <v>1.6416902054666382</v>
      </c>
    </row>
    <row r="684" spans="1:6" x14ac:dyDescent="0.3">
      <c r="A684" s="1">
        <v>0</v>
      </c>
      <c r="B684" s="2"/>
      <c r="C684" s="2">
        <v>1.6994365868724695</v>
      </c>
      <c r="F684" s="2">
        <v>1.6994365868724695</v>
      </c>
    </row>
    <row r="685" spans="1:6" x14ac:dyDescent="0.3">
      <c r="A685" s="1">
        <v>0</v>
      </c>
      <c r="B685" s="2"/>
      <c r="C685" s="2">
        <v>1.7015622695189019</v>
      </c>
      <c r="F685" s="2">
        <v>1.7015622695189019</v>
      </c>
    </row>
    <row r="686" spans="1:6" x14ac:dyDescent="0.3">
      <c r="A686" s="1">
        <v>0</v>
      </c>
      <c r="B686" s="2"/>
      <c r="C686" s="2">
        <v>1.7079915208890495</v>
      </c>
      <c r="F686" s="2">
        <v>1.7079915208890495</v>
      </c>
    </row>
    <row r="687" spans="1:6" x14ac:dyDescent="0.3">
      <c r="A687" s="1">
        <v>0</v>
      </c>
      <c r="B687" s="2"/>
      <c r="C687" s="2">
        <v>1.6490819375171664</v>
      </c>
      <c r="F687" s="2">
        <v>1.6490819375171664</v>
      </c>
    </row>
    <row r="688" spans="1:6" x14ac:dyDescent="0.3">
      <c r="A688" s="1">
        <v>0</v>
      </c>
      <c r="B688" s="2"/>
      <c r="C688" s="2">
        <v>1.6912611238406676</v>
      </c>
      <c r="F688" s="2">
        <v>1.6912611238406676</v>
      </c>
    </row>
    <row r="689" spans="1:6" x14ac:dyDescent="0.3">
      <c r="A689" s="1">
        <v>0</v>
      </c>
      <c r="B689" s="2"/>
      <c r="C689" s="2">
        <v>1.6910869908404356</v>
      </c>
      <c r="F689" s="2">
        <v>1.6910869908404356</v>
      </c>
    </row>
    <row r="690" spans="1:6" x14ac:dyDescent="0.3">
      <c r="A690" s="1">
        <v>0</v>
      </c>
      <c r="B690" s="2"/>
      <c r="C690" s="2">
        <v>1.693661097311786</v>
      </c>
      <c r="F690" s="2">
        <v>1.693661097311786</v>
      </c>
    </row>
    <row r="691" spans="1:6" x14ac:dyDescent="0.3">
      <c r="A691" s="1">
        <v>0</v>
      </c>
      <c r="B691" s="2"/>
      <c r="C691" s="2">
        <v>1.6997367526568985</v>
      </c>
      <c r="F691" s="2">
        <v>1.6997367526568985</v>
      </c>
    </row>
    <row r="692" spans="1:6" x14ac:dyDescent="0.3">
      <c r="A692" s="1">
        <v>0</v>
      </c>
      <c r="B692" s="2"/>
      <c r="C692" s="2">
        <v>1.6994365868724695</v>
      </c>
      <c r="F692" s="2">
        <v>1.6994365868724695</v>
      </c>
    </row>
    <row r="693" spans="1:6" x14ac:dyDescent="0.3">
      <c r="A693" s="1">
        <v>0</v>
      </c>
      <c r="B693" s="2"/>
      <c r="C693" s="2">
        <v>1.6968437688704097</v>
      </c>
      <c r="F693" s="2">
        <v>1.6968437688704097</v>
      </c>
    </row>
    <row r="694" spans="1:6" x14ac:dyDescent="0.3">
      <c r="A694" s="1">
        <v>0</v>
      </c>
      <c r="B694" s="2"/>
      <c r="C694" s="2">
        <v>1.7010493790579333</v>
      </c>
      <c r="F694" s="2">
        <v>1.7010493790579333</v>
      </c>
    </row>
    <row r="695" spans="1:6" x14ac:dyDescent="0.3">
      <c r="A695" s="1">
        <v>0</v>
      </c>
      <c r="B695" s="2"/>
      <c r="C695" s="2">
        <v>1.708069532443802</v>
      </c>
      <c r="F695" s="2">
        <v>1.708069532443802</v>
      </c>
    </row>
    <row r="696" spans="1:6" x14ac:dyDescent="0.3">
      <c r="A696" s="1">
        <v>0</v>
      </c>
      <c r="B696" s="2"/>
      <c r="C696" s="2">
        <v>1.6910869908404356</v>
      </c>
      <c r="F696" s="2">
        <v>1.6910869908404356</v>
      </c>
    </row>
    <row r="697" spans="1:6" x14ac:dyDescent="0.3">
      <c r="A697" s="1">
        <v>0</v>
      </c>
      <c r="B697" s="2"/>
      <c r="C697" s="2">
        <v>1.6964538596411964</v>
      </c>
      <c r="F697" s="2">
        <v>1.6964538596411964</v>
      </c>
    </row>
    <row r="698" spans="1:6" x14ac:dyDescent="0.3">
      <c r="A698" s="1">
        <v>0</v>
      </c>
      <c r="B698" s="2"/>
      <c r="C698" s="2">
        <v>1.7030985004434613</v>
      </c>
      <c r="F698" s="2">
        <v>1.7030985004434613</v>
      </c>
    </row>
    <row r="699" spans="1:6" x14ac:dyDescent="0.3">
      <c r="A699" s="1">
        <v>0</v>
      </c>
      <c r="B699" s="2"/>
      <c r="C699" s="2">
        <v>1.6994365868724695</v>
      </c>
      <c r="F699" s="2">
        <v>1.6994365868724695</v>
      </c>
    </row>
    <row r="700" spans="1:6" x14ac:dyDescent="0.3">
      <c r="A700" s="1">
        <v>0</v>
      </c>
      <c r="B700" s="2"/>
      <c r="C700" s="2">
        <v>1.6968437688704097</v>
      </c>
      <c r="F700" s="2">
        <v>1.6968437688704097</v>
      </c>
    </row>
    <row r="701" spans="1:6" x14ac:dyDescent="0.3">
      <c r="A701" s="1">
        <v>0</v>
      </c>
      <c r="B701" s="2"/>
      <c r="C701" s="2">
        <v>1.6988479731287613</v>
      </c>
      <c r="F701" s="2">
        <v>1.6988479731287613</v>
      </c>
    </row>
    <row r="702" spans="1:6" x14ac:dyDescent="0.3">
      <c r="A702" s="1">
        <v>0</v>
      </c>
      <c r="B702" s="2"/>
      <c r="C702" s="2">
        <v>1.705648219342186</v>
      </c>
      <c r="F702" s="2">
        <v>1.705648219342186</v>
      </c>
    </row>
    <row r="703" spans="1:6" x14ac:dyDescent="0.3">
      <c r="A703" s="1">
        <v>0</v>
      </c>
      <c r="B703" s="2"/>
      <c r="C703" s="2">
        <v>1.7007233779022539</v>
      </c>
      <c r="F703" s="2">
        <v>1.7007233779022539</v>
      </c>
    </row>
    <row r="704" spans="1:6" x14ac:dyDescent="0.3">
      <c r="A704" s="1">
        <v>0</v>
      </c>
      <c r="B704" s="2"/>
      <c r="C704" s="2">
        <v>1.6990685674579102</v>
      </c>
      <c r="F704" s="2">
        <v>1.6990685674579102</v>
      </c>
    </row>
    <row r="705" spans="1:6" x14ac:dyDescent="0.3">
      <c r="A705" s="1">
        <v>0</v>
      </c>
      <c r="B705" s="2"/>
      <c r="C705" s="2">
        <v>1.7018234894303284</v>
      </c>
      <c r="F705" s="2">
        <v>1.7018234894303284</v>
      </c>
    </row>
    <row r="706" spans="1:6" x14ac:dyDescent="0.3">
      <c r="A706" s="1">
        <v>0</v>
      </c>
      <c r="B706" s="2"/>
      <c r="C706" s="2">
        <v>1.7069200139997969</v>
      </c>
      <c r="F706" s="2">
        <v>1.7069200139997969</v>
      </c>
    </row>
    <row r="707" spans="1:6" x14ac:dyDescent="0.3">
      <c r="A707" s="1">
        <v>0</v>
      </c>
      <c r="B707" s="2"/>
      <c r="C707" s="2">
        <v>1.7079695837879707</v>
      </c>
      <c r="F707" s="2">
        <v>1.7079695837879707</v>
      </c>
    </row>
    <row r="708" spans="1:6" x14ac:dyDescent="0.3">
      <c r="A708" s="1">
        <v>0</v>
      </c>
      <c r="B708" s="2"/>
      <c r="C708" s="2">
        <v>1.7045355369016917</v>
      </c>
      <c r="F708" s="2">
        <v>1.7045355369016917</v>
      </c>
    </row>
    <row r="709" spans="1:6" x14ac:dyDescent="0.3">
      <c r="A709" s="1">
        <v>0</v>
      </c>
      <c r="B709" s="2"/>
      <c r="C709" s="2">
        <v>1.7092276497630539</v>
      </c>
      <c r="F709" s="2">
        <v>1.7092276497630539</v>
      </c>
    </row>
    <row r="710" spans="1:6" x14ac:dyDescent="0.3">
      <c r="A710" s="1">
        <v>0</v>
      </c>
      <c r="B710" s="2"/>
      <c r="C710" s="2">
        <v>1.7149975404160409</v>
      </c>
      <c r="F710" s="2">
        <v>1.7149975404160409</v>
      </c>
    </row>
    <row r="711" spans="1:6" x14ac:dyDescent="0.3">
      <c r="A711" s="1">
        <v>0</v>
      </c>
      <c r="B711" s="2"/>
      <c r="C711" s="2">
        <v>1.7007233779022539</v>
      </c>
      <c r="F711" s="2">
        <v>1.7007233779022539</v>
      </c>
    </row>
    <row r="712" spans="1:6" x14ac:dyDescent="0.3">
      <c r="A712" s="1">
        <v>0</v>
      </c>
      <c r="B712" s="2"/>
      <c r="C712" s="2">
        <v>1.6990685674579102</v>
      </c>
      <c r="F712" s="2">
        <v>1.6990685674579102</v>
      </c>
    </row>
    <row r="713" spans="1:6" x14ac:dyDescent="0.3">
      <c r="A713" s="1">
        <v>0</v>
      </c>
      <c r="B713" s="2"/>
      <c r="C713" s="2">
        <v>1.7047765807274839</v>
      </c>
      <c r="F713" s="2">
        <v>1.7047765807274839</v>
      </c>
    </row>
    <row r="714" spans="1:6" x14ac:dyDescent="0.3">
      <c r="A714" s="1">
        <v>0</v>
      </c>
      <c r="B714" s="2"/>
      <c r="C714" s="2">
        <v>1.7101470238072041</v>
      </c>
      <c r="F714" s="2">
        <v>1.7101470238072041</v>
      </c>
    </row>
    <row r="715" spans="1:6" x14ac:dyDescent="0.3">
      <c r="A715" s="1">
        <v>0</v>
      </c>
      <c r="B715" s="2"/>
      <c r="C715" s="2">
        <v>1.7079695837879707</v>
      </c>
      <c r="F715" s="2">
        <v>1.7079695837879707</v>
      </c>
    </row>
    <row r="716" spans="1:6" x14ac:dyDescent="0.3">
      <c r="A716" s="1">
        <v>0</v>
      </c>
      <c r="B716" s="2"/>
      <c r="C716" s="2">
        <v>1.7045355369016917</v>
      </c>
      <c r="F716" s="2">
        <v>1.7045355369016917</v>
      </c>
    </row>
    <row r="717" spans="1:6" x14ac:dyDescent="0.3">
      <c r="A717" s="1">
        <v>0</v>
      </c>
      <c r="B717" s="2"/>
      <c r="C717" s="2">
        <v>1.7067850480302125</v>
      </c>
      <c r="F717" s="2">
        <v>1.7067850480302125</v>
      </c>
    </row>
    <row r="718" spans="1:6" x14ac:dyDescent="0.3">
      <c r="A718" s="1">
        <v>0</v>
      </c>
      <c r="B718" s="2"/>
      <c r="C718" s="2">
        <v>1.7124181465149839</v>
      </c>
      <c r="F718" s="2">
        <v>1.7124181465149839</v>
      </c>
    </row>
    <row r="719" spans="1:6" x14ac:dyDescent="0.3">
      <c r="A719" s="1">
        <v>0</v>
      </c>
      <c r="B719" s="2"/>
      <c r="C719" s="2">
        <v>1.6545723492415498</v>
      </c>
      <c r="F719" s="2">
        <v>1.6545723492415498</v>
      </c>
    </row>
    <row r="720" spans="1:6" x14ac:dyDescent="0.3">
      <c r="A720" s="1">
        <v>0</v>
      </c>
      <c r="B720" s="2"/>
      <c r="C720" s="2">
        <v>1.66181539570991</v>
      </c>
      <c r="F720" s="2">
        <v>1.66181539570991</v>
      </c>
    </row>
    <row r="721" spans="1:6" x14ac:dyDescent="0.3">
      <c r="A721" s="1">
        <v>0</v>
      </c>
      <c r="B721" s="2"/>
      <c r="C721" s="2">
        <v>1.6634688676265219</v>
      </c>
      <c r="F721" s="2">
        <v>1.6634688676265219</v>
      </c>
    </row>
    <row r="722" spans="1:6" x14ac:dyDescent="0.3">
      <c r="A722" s="1">
        <v>0</v>
      </c>
      <c r="B722" s="2"/>
      <c r="C722" s="2">
        <v>1.660822917949653</v>
      </c>
      <c r="F722" s="2">
        <v>1.660822917949653</v>
      </c>
    </row>
    <row r="723" spans="1:6" x14ac:dyDescent="0.3">
      <c r="A723" s="1">
        <v>0</v>
      </c>
      <c r="B723" s="2"/>
      <c r="C723" s="2">
        <v>1.6545723492415498</v>
      </c>
      <c r="F723" s="2">
        <v>1.6545723492415498</v>
      </c>
    </row>
    <row r="724" spans="1:6" x14ac:dyDescent="0.3">
      <c r="A724" s="1">
        <v>0</v>
      </c>
      <c r="B724" s="2"/>
      <c r="C724" s="2">
        <v>1.66181539570991</v>
      </c>
      <c r="F724" s="2">
        <v>1.66181539570991</v>
      </c>
    </row>
    <row r="725" spans="1:6" x14ac:dyDescent="0.3">
      <c r="A725" s="1">
        <v>0</v>
      </c>
      <c r="B725" s="2"/>
      <c r="C725" s="2">
        <v>1.6652836408355638</v>
      </c>
      <c r="F725" s="2">
        <v>1.6652836408355638</v>
      </c>
    </row>
    <row r="726" spans="1:6" x14ac:dyDescent="0.3">
      <c r="A726" s="1">
        <v>0</v>
      </c>
      <c r="B726" s="2"/>
      <c r="C726" s="2">
        <v>1.662358895052257</v>
      </c>
      <c r="F726" s="2">
        <v>1.662358895052257</v>
      </c>
    </row>
    <row r="727" spans="1:6" x14ac:dyDescent="0.3">
      <c r="A727" s="1">
        <v>0</v>
      </c>
      <c r="B727" s="2"/>
      <c r="C727" s="2">
        <v>1.6545723492415498</v>
      </c>
      <c r="F727" s="2">
        <v>1.6545723492415498</v>
      </c>
    </row>
    <row r="728" spans="1:6" x14ac:dyDescent="0.3">
      <c r="A728" s="1">
        <v>0</v>
      </c>
      <c r="B728" s="2"/>
      <c r="C728" s="2">
        <v>1.6939544328949272</v>
      </c>
      <c r="F728" s="2">
        <v>1.6939544328949272</v>
      </c>
    </row>
    <row r="729" spans="1:6" x14ac:dyDescent="0.3">
      <c r="A729" s="1">
        <v>0</v>
      </c>
      <c r="B729" s="2"/>
      <c r="C729" s="2">
        <v>1.6968790262160747</v>
      </c>
      <c r="F729" s="2">
        <v>1.6968790262160747</v>
      </c>
    </row>
    <row r="730" spans="1:6" x14ac:dyDescent="0.3">
      <c r="A730" s="1">
        <v>0</v>
      </c>
      <c r="B730" s="2"/>
      <c r="C730" s="2">
        <v>1.6967609841787206</v>
      </c>
      <c r="F730" s="2">
        <v>1.6967609841787206</v>
      </c>
    </row>
    <row r="731" spans="1:6" x14ac:dyDescent="0.3">
      <c r="A731" s="1">
        <v>0</v>
      </c>
      <c r="B731" s="2"/>
      <c r="C731" s="2">
        <v>1.6545723492415498</v>
      </c>
      <c r="F731" s="2">
        <v>1.6545723492415498</v>
      </c>
    </row>
    <row r="732" spans="1:6" x14ac:dyDescent="0.3">
      <c r="A732" s="1">
        <v>0</v>
      </c>
      <c r="B732" s="2"/>
      <c r="C732" s="2">
        <v>1.6939544328949272</v>
      </c>
      <c r="F732" s="2">
        <v>1.6939544328949272</v>
      </c>
    </row>
    <row r="733" spans="1:6" x14ac:dyDescent="0.3">
      <c r="A733" s="1">
        <v>0</v>
      </c>
      <c r="B733" s="2"/>
      <c r="C733" s="2">
        <v>1.7000164226348966</v>
      </c>
      <c r="F733" s="2">
        <v>1.7000164226348966</v>
      </c>
    </row>
    <row r="734" spans="1:6" x14ac:dyDescent="0.3">
      <c r="A734" s="1">
        <v>0</v>
      </c>
      <c r="B734" s="2"/>
      <c r="C734" s="2">
        <v>1.7003722672891701</v>
      </c>
      <c r="F734" s="2">
        <v>1.7003722672891701</v>
      </c>
    </row>
    <row r="735" spans="1:6" x14ac:dyDescent="0.3">
      <c r="A735" s="1">
        <v>0</v>
      </c>
      <c r="B735" s="2"/>
      <c r="C735" s="2">
        <v>1.6545723492415498</v>
      </c>
      <c r="F735" s="2">
        <v>1.6545723492415498</v>
      </c>
    </row>
    <row r="736" spans="1:6" x14ac:dyDescent="0.3">
      <c r="A736" s="1">
        <v>0</v>
      </c>
      <c r="B736" s="2"/>
      <c r="C736" s="2">
        <v>1.6458545751248002</v>
      </c>
      <c r="F736" s="2">
        <v>1.6458545751248002</v>
      </c>
    </row>
    <row r="737" spans="1:6" x14ac:dyDescent="0.3">
      <c r="A737" s="1">
        <v>0</v>
      </c>
      <c r="B737" s="2"/>
      <c r="C737" s="2">
        <v>1.6372528638967989</v>
      </c>
      <c r="F737" s="2">
        <v>1.6372528638967989</v>
      </c>
    </row>
    <row r="738" spans="1:6" x14ac:dyDescent="0.3">
      <c r="A738" s="1">
        <v>0</v>
      </c>
      <c r="B738" s="2"/>
      <c r="C738" s="2">
        <v>1.6441891222324407</v>
      </c>
      <c r="F738" s="2">
        <v>1.6441891222324407</v>
      </c>
    </row>
    <row r="739" spans="1:6" x14ac:dyDescent="0.3">
      <c r="A739" s="1">
        <v>0</v>
      </c>
      <c r="B739" s="2"/>
      <c r="C739" s="2">
        <v>1.6451556001666048</v>
      </c>
      <c r="F739" s="2">
        <v>1.6451556001666048</v>
      </c>
    </row>
    <row r="740" spans="1:6" x14ac:dyDescent="0.3">
      <c r="A740" s="1">
        <v>0</v>
      </c>
      <c r="B740" s="2"/>
      <c r="C740" s="2">
        <v>1.6439106526017957</v>
      </c>
      <c r="F740" s="2">
        <v>1.6439106526017957</v>
      </c>
    </row>
    <row r="741" spans="1:6" x14ac:dyDescent="0.3">
      <c r="A741" s="1">
        <v>0</v>
      </c>
      <c r="B741" s="2"/>
      <c r="C741" s="2">
        <v>1.6372528638967989</v>
      </c>
      <c r="F741" s="2">
        <v>1.6372528638967989</v>
      </c>
    </row>
    <row r="742" spans="1:6" x14ac:dyDescent="0.3">
      <c r="A742" s="1">
        <v>0</v>
      </c>
      <c r="B742" s="2"/>
      <c r="C742" s="2">
        <v>1.6764062071198733</v>
      </c>
      <c r="F742" s="2">
        <v>1.6764062071198733</v>
      </c>
    </row>
    <row r="743" spans="1:6" x14ac:dyDescent="0.3">
      <c r="A743" s="1">
        <v>0</v>
      </c>
      <c r="B743" s="2"/>
      <c r="C743" s="2">
        <v>1.6815990936577392</v>
      </c>
      <c r="F743" s="2">
        <v>1.6815990936577392</v>
      </c>
    </row>
    <row r="744" spans="1:6" x14ac:dyDescent="0.3">
      <c r="A744" s="1">
        <v>0</v>
      </c>
      <c r="B744" s="2"/>
      <c r="C744" s="2">
        <v>1.6831340687298542</v>
      </c>
      <c r="F744" s="2">
        <v>1.6831340687298542</v>
      </c>
    </row>
    <row r="745" spans="1:6" x14ac:dyDescent="0.3">
      <c r="A745" s="1">
        <v>0</v>
      </c>
      <c r="B745" s="2"/>
      <c r="C745" s="2">
        <v>1.6441891222324407</v>
      </c>
      <c r="F745" s="2">
        <v>1.6441891222324407</v>
      </c>
    </row>
    <row r="746" spans="1:6" x14ac:dyDescent="0.3">
      <c r="A746" s="1">
        <v>0</v>
      </c>
      <c r="B746" s="2"/>
      <c r="C746" s="2">
        <v>1.6462322313657682</v>
      </c>
      <c r="F746" s="2">
        <v>1.6462322313657682</v>
      </c>
    </row>
    <row r="747" spans="1:6" x14ac:dyDescent="0.3">
      <c r="A747" s="1">
        <v>0</v>
      </c>
      <c r="B747" s="2"/>
      <c r="C747" s="2">
        <v>1.6448135072326906</v>
      </c>
      <c r="F747" s="2">
        <v>1.6448135072326906</v>
      </c>
    </row>
    <row r="748" spans="1:6" x14ac:dyDescent="0.3">
      <c r="A748" s="1">
        <v>0</v>
      </c>
      <c r="B748" s="2"/>
      <c r="C748" s="2">
        <v>1.6372528638967989</v>
      </c>
      <c r="F748" s="2">
        <v>1.6372528638967989</v>
      </c>
    </row>
    <row r="749" spans="1:6" x14ac:dyDescent="0.3">
      <c r="A749" s="1">
        <v>0</v>
      </c>
      <c r="B749" s="2"/>
      <c r="C749" s="2">
        <v>1.6764062071198733</v>
      </c>
      <c r="F749" s="2">
        <v>1.6764062071198733</v>
      </c>
    </row>
    <row r="750" spans="1:6" x14ac:dyDescent="0.3">
      <c r="A750" s="1">
        <v>0</v>
      </c>
      <c r="B750" s="2"/>
      <c r="C750" s="2">
        <v>1.67891902553524</v>
      </c>
      <c r="F750" s="2">
        <v>1.67891902553524</v>
      </c>
    </row>
    <row r="751" spans="1:6" x14ac:dyDescent="0.3">
      <c r="A751" s="1">
        <v>0</v>
      </c>
      <c r="B751" s="2"/>
      <c r="C751" s="2">
        <v>1.6799427481034115</v>
      </c>
      <c r="F751" s="2">
        <v>1.6799427481034115</v>
      </c>
    </row>
    <row r="752" spans="1:6" x14ac:dyDescent="0.3">
      <c r="A752" s="1">
        <v>0</v>
      </c>
      <c r="B752" s="2"/>
      <c r="C752" s="2">
        <v>1.6545723492415498</v>
      </c>
      <c r="F752" s="2">
        <v>1.6545723492415498</v>
      </c>
    </row>
    <row r="753" spans="1:6" x14ac:dyDescent="0.3">
      <c r="A753" s="1">
        <v>0</v>
      </c>
      <c r="B753" s="2"/>
      <c r="C753" s="2">
        <v>1.640651039556891</v>
      </c>
      <c r="F753" s="2">
        <v>1.640651039556891</v>
      </c>
    </row>
    <row r="754" spans="1:6" x14ac:dyDescent="0.3">
      <c r="A754" s="1">
        <v>0</v>
      </c>
      <c r="B754" s="2"/>
      <c r="C754" s="2">
        <v>1.6314586090689374</v>
      </c>
      <c r="F754" s="2">
        <v>1.6314586090689374</v>
      </c>
    </row>
    <row r="755" spans="1:6" x14ac:dyDescent="0.3">
      <c r="A755" s="1">
        <v>0</v>
      </c>
      <c r="B755" s="2"/>
      <c r="C755" s="2">
        <v>1.6381138725244069</v>
      </c>
      <c r="F755" s="2">
        <v>1.6381138725244069</v>
      </c>
    </row>
    <row r="756" spans="1:6" x14ac:dyDescent="0.3">
      <c r="A756" s="1">
        <v>0</v>
      </c>
      <c r="B756" s="2"/>
      <c r="C756" s="2">
        <v>1.6387723897252153</v>
      </c>
      <c r="F756" s="2">
        <v>1.6387723897252153</v>
      </c>
    </row>
    <row r="757" spans="1:6" x14ac:dyDescent="0.3">
      <c r="A757" s="1">
        <v>0</v>
      </c>
      <c r="B757" s="2"/>
      <c r="C757" s="2">
        <v>1.6381311410823016</v>
      </c>
      <c r="F757" s="2">
        <v>1.6381311410823016</v>
      </c>
    </row>
    <row r="758" spans="1:6" x14ac:dyDescent="0.3">
      <c r="A758" s="1">
        <v>0</v>
      </c>
      <c r="B758" s="2"/>
      <c r="C758" s="2">
        <v>1.6314586090689374</v>
      </c>
      <c r="F758" s="2">
        <v>1.6314586090689374</v>
      </c>
    </row>
    <row r="759" spans="1:6" x14ac:dyDescent="0.3">
      <c r="A759" s="1">
        <v>0</v>
      </c>
      <c r="B759" s="2"/>
      <c r="C759" s="2">
        <v>1.6702354875818251</v>
      </c>
      <c r="F759" s="2">
        <v>1.6702354875818251</v>
      </c>
    </row>
    <row r="760" spans="1:6" x14ac:dyDescent="0.3">
      <c r="A760" s="1">
        <v>0</v>
      </c>
      <c r="B760" s="2"/>
      <c r="C760" s="2">
        <v>1.6750291259641021</v>
      </c>
      <c r="F760" s="2">
        <v>1.6750291259641021</v>
      </c>
    </row>
    <row r="761" spans="1:6" x14ac:dyDescent="0.3">
      <c r="A761" s="1">
        <v>0</v>
      </c>
      <c r="B761" s="2"/>
      <c r="C761" s="2">
        <v>1.6768355621436735</v>
      </c>
      <c r="F761" s="2">
        <v>1.6768355621436735</v>
      </c>
    </row>
    <row r="762" spans="1:6" x14ac:dyDescent="0.3">
      <c r="A762" s="1">
        <v>0</v>
      </c>
      <c r="B762" s="2"/>
      <c r="C762" s="2">
        <v>1.6381138725244069</v>
      </c>
      <c r="F762" s="2">
        <v>1.6381138725244069</v>
      </c>
    </row>
    <row r="763" spans="1:6" x14ac:dyDescent="0.3">
      <c r="A763" s="1">
        <v>0</v>
      </c>
      <c r="B763" s="2"/>
      <c r="C763" s="2">
        <v>1.6395083964699741</v>
      </c>
      <c r="F763" s="2">
        <v>1.6395083964699741</v>
      </c>
    </row>
    <row r="764" spans="1:6" x14ac:dyDescent="0.3">
      <c r="A764" s="1">
        <v>0</v>
      </c>
      <c r="B764" s="2"/>
      <c r="C764" s="2">
        <v>1.6387559471867965</v>
      </c>
      <c r="F764" s="2">
        <v>1.6387559471867965</v>
      </c>
    </row>
    <row r="765" spans="1:6" x14ac:dyDescent="0.3">
      <c r="A765" s="1">
        <v>0</v>
      </c>
      <c r="B765" s="2"/>
      <c r="C765" s="2">
        <v>1.6314586090689374</v>
      </c>
      <c r="F765" s="2">
        <v>1.6314586090689374</v>
      </c>
    </row>
    <row r="766" spans="1:6" x14ac:dyDescent="0.3">
      <c r="A766" s="1">
        <v>0</v>
      </c>
      <c r="B766" s="2"/>
      <c r="C766" s="2">
        <v>1.6702354875818251</v>
      </c>
      <c r="F766" s="2">
        <v>1.6702354875818251</v>
      </c>
    </row>
    <row r="767" spans="1:6" x14ac:dyDescent="0.3">
      <c r="A767" s="1">
        <v>0</v>
      </c>
      <c r="B767" s="2"/>
      <c r="C767" s="2">
        <v>1.6725692482912033</v>
      </c>
      <c r="F767" s="2">
        <v>1.6725692482912033</v>
      </c>
    </row>
    <row r="768" spans="1:6" x14ac:dyDescent="0.3">
      <c r="A768" s="1">
        <v>0</v>
      </c>
      <c r="B768" s="2"/>
      <c r="C768" s="2">
        <v>1.6737670758782106</v>
      </c>
      <c r="F768" s="2">
        <v>1.6737670758782106</v>
      </c>
    </row>
    <row r="769" spans="1:6" x14ac:dyDescent="0.3">
      <c r="A769" s="1">
        <v>0</v>
      </c>
      <c r="B769" s="2"/>
      <c r="C769" s="2">
        <v>1.6404510753756691</v>
      </c>
      <c r="F769" s="2">
        <v>1.6404510753756691</v>
      </c>
    </row>
    <row r="770" spans="1:6" x14ac:dyDescent="0.3">
      <c r="A770" s="1">
        <v>0</v>
      </c>
      <c r="B770" s="2"/>
      <c r="C770" s="2">
        <v>1.6381138725244069</v>
      </c>
      <c r="F770" s="2">
        <v>1.6381138725244069</v>
      </c>
    </row>
    <row r="771" spans="1:6" x14ac:dyDescent="0.3">
      <c r="A771" s="1">
        <v>0</v>
      </c>
      <c r="B771" s="2"/>
      <c r="C771" s="2">
        <v>1.6395056010209141</v>
      </c>
      <c r="F771" s="2">
        <v>1.6395056010209141</v>
      </c>
    </row>
    <row r="772" spans="1:6" x14ac:dyDescent="0.3">
      <c r="A772" s="1">
        <v>0</v>
      </c>
      <c r="B772" s="2"/>
      <c r="C772" s="2">
        <v>1.6402746070794272</v>
      </c>
      <c r="F772" s="2">
        <v>1.6402746070794272</v>
      </c>
    </row>
    <row r="773" spans="1:6" x14ac:dyDescent="0.3">
      <c r="A773" s="1">
        <v>0</v>
      </c>
      <c r="B773" s="2"/>
      <c r="C773" s="2">
        <v>1.6394512526187892</v>
      </c>
      <c r="F773" s="2">
        <v>1.6394512526187892</v>
      </c>
    </row>
    <row r="774" spans="1:6" x14ac:dyDescent="0.3">
      <c r="A774" s="1">
        <v>0</v>
      </c>
      <c r="B774" s="2"/>
      <c r="C774" s="2">
        <v>1.6702354875818251</v>
      </c>
      <c r="F774" s="2">
        <v>1.6702354875818251</v>
      </c>
    </row>
    <row r="775" spans="1:6" x14ac:dyDescent="0.3">
      <c r="A775" s="1">
        <v>0</v>
      </c>
      <c r="B775" s="2"/>
      <c r="C775" s="2">
        <v>1.6714111251662198</v>
      </c>
      <c r="F775" s="2">
        <v>1.6714111251662198</v>
      </c>
    </row>
    <row r="776" spans="1:6" x14ac:dyDescent="0.3">
      <c r="A776" s="1">
        <v>0</v>
      </c>
      <c r="B776" s="2"/>
      <c r="C776" s="2">
        <v>1.6758737413244078</v>
      </c>
      <c r="F776" s="2">
        <v>1.6758737413244078</v>
      </c>
    </row>
    <row r="777" spans="1:6" x14ac:dyDescent="0.3">
      <c r="A777" s="1">
        <v>0</v>
      </c>
      <c r="B777" s="2"/>
      <c r="C777" s="2">
        <v>1.6808591145881564</v>
      </c>
      <c r="F777" s="2">
        <v>1.6808591145881564</v>
      </c>
    </row>
    <row r="778" spans="1:6" x14ac:dyDescent="0.3">
      <c r="A778" s="1">
        <v>0</v>
      </c>
      <c r="B778" s="2"/>
      <c r="C778" s="2">
        <v>1.6395056010209141</v>
      </c>
      <c r="F778" s="2">
        <v>1.6395056010209141</v>
      </c>
    </row>
    <row r="779" spans="1:6" x14ac:dyDescent="0.3">
      <c r="A779" s="1">
        <v>0</v>
      </c>
      <c r="B779" s="2"/>
      <c r="C779" s="2">
        <v>1.6411384327548115</v>
      </c>
      <c r="F779" s="2">
        <v>1.6411384327548115</v>
      </c>
    </row>
    <row r="780" spans="1:6" x14ac:dyDescent="0.3">
      <c r="A780" s="1">
        <v>0</v>
      </c>
      <c r="B780" s="2"/>
      <c r="C780" s="2">
        <v>1.6401751249490371</v>
      </c>
      <c r="F780" s="2">
        <v>1.6401751249490371</v>
      </c>
    </row>
    <row r="781" spans="1:6" x14ac:dyDescent="0.3">
      <c r="A781" s="1">
        <v>0</v>
      </c>
      <c r="B781" s="2"/>
      <c r="C781" s="2">
        <v>1.6702354875818251</v>
      </c>
      <c r="F781" s="2">
        <v>1.6702354875818251</v>
      </c>
    </row>
    <row r="782" spans="1:6" x14ac:dyDescent="0.3">
      <c r="A782" s="1">
        <v>0</v>
      </c>
      <c r="B782" s="2"/>
      <c r="C782" s="2">
        <v>1.6714111251662198</v>
      </c>
      <c r="F782" s="2">
        <v>1.6714111251662198</v>
      </c>
    </row>
    <row r="783" spans="1:6" x14ac:dyDescent="0.3">
      <c r="A783" s="1">
        <v>0</v>
      </c>
      <c r="B783" s="2"/>
      <c r="C783" s="2">
        <v>1.6734885718563755</v>
      </c>
      <c r="F783" s="2">
        <v>1.6734885718563755</v>
      </c>
    </row>
    <row r="784" spans="1:6" x14ac:dyDescent="0.3">
      <c r="A784" s="1">
        <v>0</v>
      </c>
      <c r="B784" s="2"/>
      <c r="C784" s="2">
        <v>1.6775225306488026</v>
      </c>
      <c r="F784" s="2">
        <v>1.6775225306488026</v>
      </c>
    </row>
    <row r="785" spans="1:6" x14ac:dyDescent="0.3">
      <c r="A785" s="1">
        <v>0</v>
      </c>
      <c r="B785" s="2"/>
      <c r="C785" s="2">
        <v>1.6441891222324407</v>
      </c>
      <c r="F785" s="2">
        <v>1.6441891222324407</v>
      </c>
    </row>
    <row r="786" spans="1:6" x14ac:dyDescent="0.3">
      <c r="A786" s="1">
        <v>0</v>
      </c>
      <c r="B786" s="2"/>
      <c r="C786" s="2">
        <v>1.6446131890113238</v>
      </c>
      <c r="F786" s="2">
        <v>1.6446131890113238</v>
      </c>
    </row>
    <row r="787" spans="1:6" x14ac:dyDescent="0.3">
      <c r="A787" s="1">
        <v>0</v>
      </c>
      <c r="B787" s="2"/>
      <c r="C787" s="2">
        <v>1.6456500960286904</v>
      </c>
      <c r="F787" s="2">
        <v>1.6456500960286904</v>
      </c>
    </row>
    <row r="788" spans="1:6" x14ac:dyDescent="0.3">
      <c r="A788" s="1">
        <v>0</v>
      </c>
      <c r="B788" s="2"/>
      <c r="C788" s="2">
        <v>1.6443011884077401</v>
      </c>
      <c r="F788" s="2">
        <v>1.6443011884077401</v>
      </c>
    </row>
    <row r="789" spans="1:6" x14ac:dyDescent="0.3">
      <c r="A789" s="1">
        <v>0</v>
      </c>
      <c r="B789" s="2"/>
      <c r="C789" s="2">
        <v>1.6764062071198733</v>
      </c>
      <c r="F789" s="2">
        <v>1.6764062071198733</v>
      </c>
    </row>
    <row r="790" spans="1:6" x14ac:dyDescent="0.3">
      <c r="A790" s="1">
        <v>0</v>
      </c>
      <c r="B790" s="2"/>
      <c r="C790" s="2">
        <v>1.6763979364369166</v>
      </c>
      <c r="F790" s="2">
        <v>1.6763979364369166</v>
      </c>
    </row>
    <row r="791" spans="1:6" x14ac:dyDescent="0.3">
      <c r="A791" s="1">
        <v>0</v>
      </c>
      <c r="B791" s="2"/>
      <c r="C791" s="2">
        <v>1.6813677679428116</v>
      </c>
      <c r="F791" s="2">
        <v>1.6813677679428116</v>
      </c>
    </row>
    <row r="792" spans="1:6" x14ac:dyDescent="0.3">
      <c r="A792" s="1">
        <v>0</v>
      </c>
      <c r="B792" s="2"/>
      <c r="C792" s="2">
        <v>1.6861347471345443</v>
      </c>
      <c r="F792" s="2">
        <v>1.6861347471345443</v>
      </c>
    </row>
    <row r="793" spans="1:6" x14ac:dyDescent="0.3">
      <c r="A793" s="1">
        <v>0</v>
      </c>
      <c r="B793" s="2"/>
      <c r="C793" s="2">
        <v>1.6441891222324407</v>
      </c>
      <c r="F793" s="2">
        <v>1.6441891222324407</v>
      </c>
    </row>
    <row r="794" spans="1:6" x14ac:dyDescent="0.3">
      <c r="A794" s="1">
        <v>0</v>
      </c>
      <c r="B794" s="2"/>
      <c r="C794" s="2">
        <v>1.6446131890113238</v>
      </c>
      <c r="F794" s="2">
        <v>1.6446131890113238</v>
      </c>
    </row>
    <row r="795" spans="1:6" x14ac:dyDescent="0.3">
      <c r="A795" s="1">
        <v>0</v>
      </c>
      <c r="B795" s="2"/>
      <c r="C795" s="2">
        <v>1.6468112055774786</v>
      </c>
      <c r="F795" s="2">
        <v>1.6468112055774786</v>
      </c>
    </row>
    <row r="796" spans="1:6" x14ac:dyDescent="0.3">
      <c r="A796" s="1">
        <v>0</v>
      </c>
      <c r="B796" s="2"/>
      <c r="C796" s="2">
        <v>1.6452660211685877</v>
      </c>
      <c r="F796" s="2">
        <v>1.6452660211685877</v>
      </c>
    </row>
    <row r="797" spans="1:6" x14ac:dyDescent="0.3">
      <c r="A797" s="1">
        <v>0</v>
      </c>
      <c r="B797" s="2"/>
      <c r="C797" s="2">
        <v>1.6764062071198733</v>
      </c>
      <c r="F797" s="2">
        <v>1.6764062071198733</v>
      </c>
    </row>
    <row r="798" spans="1:6" x14ac:dyDescent="0.3">
      <c r="A798" s="1">
        <v>0</v>
      </c>
      <c r="B798" s="2"/>
      <c r="C798" s="2">
        <v>1.6763979364369166</v>
      </c>
      <c r="F798" s="2">
        <v>1.6763979364369166</v>
      </c>
    </row>
    <row r="799" spans="1:6" x14ac:dyDescent="0.3">
      <c r="A799" s="1">
        <v>0</v>
      </c>
      <c r="B799" s="2"/>
      <c r="C799" s="2">
        <v>1.678758570542876</v>
      </c>
      <c r="F799" s="2">
        <v>1.678758570542876</v>
      </c>
    </row>
    <row r="800" spans="1:6" x14ac:dyDescent="0.3">
      <c r="A800" s="1">
        <v>0</v>
      </c>
      <c r="B800" s="2"/>
      <c r="C800" s="2">
        <v>1.6825864221563871</v>
      </c>
      <c r="F800" s="2">
        <v>1.6825864221563871</v>
      </c>
    </row>
    <row r="801" spans="1:6" x14ac:dyDescent="0.3">
      <c r="A801" s="1">
        <v>0</v>
      </c>
      <c r="B801" s="2"/>
      <c r="C801" s="2">
        <v>1.6755364792808325</v>
      </c>
      <c r="F801" s="2">
        <v>1.6755364792808325</v>
      </c>
    </row>
    <row r="802" spans="1:6" x14ac:dyDescent="0.3">
      <c r="A802" s="1">
        <v>0</v>
      </c>
      <c r="B802" s="2"/>
      <c r="C802" s="2">
        <v>1.7133782359318199</v>
      </c>
      <c r="F802" s="2">
        <v>1.7133782359318199</v>
      </c>
    </row>
    <row r="803" spans="1:6" x14ac:dyDescent="0.3">
      <c r="A803" s="1">
        <v>0</v>
      </c>
      <c r="B803" s="2"/>
      <c r="C803" s="2">
        <v>1.7162359343072557</v>
      </c>
      <c r="F803" s="2">
        <v>1.7162359343072557</v>
      </c>
    </row>
    <row r="804" spans="1:6" x14ac:dyDescent="0.3">
      <c r="A804" s="1">
        <v>0</v>
      </c>
      <c r="B804" s="2"/>
      <c r="C804" s="2">
        <v>1.7150172575371552</v>
      </c>
      <c r="F804" s="2">
        <v>1.7150172575371552</v>
      </c>
    </row>
    <row r="805" spans="1:6" x14ac:dyDescent="0.3">
      <c r="A805" s="1">
        <v>0</v>
      </c>
      <c r="B805" s="2"/>
      <c r="C805" s="2">
        <v>1.6755364792808325</v>
      </c>
      <c r="F805" s="2">
        <v>1.6755364792808325</v>
      </c>
    </row>
    <row r="806" spans="1:6" x14ac:dyDescent="0.3">
      <c r="A806" s="1">
        <v>0</v>
      </c>
      <c r="B806" s="2"/>
      <c r="C806" s="2">
        <v>1.7133782359318199</v>
      </c>
      <c r="F806" s="2">
        <v>1.7133782359318199</v>
      </c>
    </row>
    <row r="807" spans="1:6" x14ac:dyDescent="0.3">
      <c r="A807" s="1">
        <v>0</v>
      </c>
      <c r="B807" s="2"/>
      <c r="C807" s="2">
        <v>1.7192152762130319</v>
      </c>
      <c r="F807" s="2">
        <v>1.7192152762130319</v>
      </c>
    </row>
    <row r="808" spans="1:6" x14ac:dyDescent="0.3">
      <c r="A808" s="1">
        <v>0</v>
      </c>
      <c r="B808" s="2"/>
      <c r="C808" s="2">
        <v>1.7183191022594744</v>
      </c>
      <c r="F808" s="2">
        <v>1.7183191022594744</v>
      </c>
    </row>
    <row r="809" spans="1:6" x14ac:dyDescent="0.3">
      <c r="A809" s="1">
        <v>0</v>
      </c>
      <c r="B809" s="2"/>
      <c r="C809" s="2">
        <v>1.6755364792808325</v>
      </c>
      <c r="F809" s="2">
        <v>1.6755364792808325</v>
      </c>
    </row>
    <row r="810" spans="1:6" x14ac:dyDescent="0.3">
      <c r="A810" s="1">
        <v>0</v>
      </c>
      <c r="B810" s="2"/>
      <c r="C810" s="2">
        <v>1.7246372230327478</v>
      </c>
      <c r="F810" s="2">
        <v>1.7246372230327478</v>
      </c>
    </row>
    <row r="811" spans="1:6" x14ac:dyDescent="0.3">
      <c r="A811" s="1">
        <v>0</v>
      </c>
      <c r="B811" s="2"/>
      <c r="C811" s="2">
        <v>1.7269863171390039</v>
      </c>
      <c r="F811" s="2">
        <v>1.7269863171390039</v>
      </c>
    </row>
    <row r="812" spans="1:6" x14ac:dyDescent="0.3">
      <c r="A812" s="1">
        <v>0</v>
      </c>
      <c r="B812" s="2"/>
      <c r="C812" s="2">
        <v>1.72918195388748</v>
      </c>
      <c r="F812" s="2">
        <v>1.72918195388748</v>
      </c>
    </row>
    <row r="813" spans="1:6" x14ac:dyDescent="0.3">
      <c r="A813" s="1">
        <v>0</v>
      </c>
      <c r="B813" s="2"/>
      <c r="C813" s="2">
        <v>1.6755364792808325</v>
      </c>
      <c r="F813" s="2">
        <v>1.6755364792808325</v>
      </c>
    </row>
    <row r="814" spans="1:6" x14ac:dyDescent="0.3">
      <c r="A814" s="1">
        <v>0</v>
      </c>
      <c r="B814" s="2"/>
      <c r="C814" s="2">
        <v>1.7246372230327478</v>
      </c>
      <c r="F814" s="2">
        <v>1.7246372230327478</v>
      </c>
    </row>
    <row r="815" spans="1:6" x14ac:dyDescent="0.3">
      <c r="A815" s="1">
        <v>0</v>
      </c>
      <c r="B815" s="2"/>
      <c r="C815" s="2">
        <v>1.7295128909527691</v>
      </c>
      <c r="F815" s="2">
        <v>1.7295128909527691</v>
      </c>
    </row>
    <row r="816" spans="1:6" x14ac:dyDescent="0.3">
      <c r="A816" s="1">
        <v>0</v>
      </c>
      <c r="B816" s="2"/>
      <c r="C816" s="2">
        <v>1.7316832134382909</v>
      </c>
      <c r="F816" s="2">
        <v>1.7316832134382909</v>
      </c>
    </row>
    <row r="817" spans="1:6" x14ac:dyDescent="0.3">
      <c r="A817" s="1">
        <v>0</v>
      </c>
      <c r="B817" s="2"/>
      <c r="C817" s="2">
        <v>1.6755364792808325</v>
      </c>
      <c r="F817" s="2">
        <v>1.6755364792808325</v>
      </c>
    </row>
    <row r="818" spans="1:6" x14ac:dyDescent="0.3">
      <c r="A818" s="1">
        <v>0</v>
      </c>
      <c r="B818" s="2"/>
      <c r="C818" s="2">
        <v>1.654032955181765</v>
      </c>
      <c r="F818" s="2">
        <v>1.654032955181765</v>
      </c>
    </row>
    <row r="819" spans="1:6" x14ac:dyDescent="0.3">
      <c r="A819" s="1">
        <v>0</v>
      </c>
      <c r="B819" s="2"/>
      <c r="C819" s="2">
        <v>1.6462979003388172</v>
      </c>
      <c r="F819" s="2">
        <v>1.6462979003388172</v>
      </c>
    </row>
    <row r="820" spans="1:6" x14ac:dyDescent="0.3">
      <c r="A820" s="1">
        <v>0</v>
      </c>
      <c r="B820" s="2"/>
      <c r="C820" s="2">
        <v>1.6890623872742807</v>
      </c>
      <c r="F820" s="2">
        <v>1.6890623872742807</v>
      </c>
    </row>
    <row r="821" spans="1:6" x14ac:dyDescent="0.3">
      <c r="A821" s="1">
        <v>0</v>
      </c>
      <c r="B821" s="2"/>
      <c r="C821" s="2">
        <v>1.6918915125863248</v>
      </c>
      <c r="F821" s="2">
        <v>1.6918915125863248</v>
      </c>
    </row>
    <row r="822" spans="1:6" x14ac:dyDescent="0.3">
      <c r="A822" s="1">
        <v>0</v>
      </c>
      <c r="B822" s="2"/>
      <c r="C822" s="2">
        <v>1.6910146568866953</v>
      </c>
      <c r="F822" s="2">
        <v>1.6910146568866953</v>
      </c>
    </row>
    <row r="823" spans="1:6" x14ac:dyDescent="0.3">
      <c r="A823" s="1">
        <v>0</v>
      </c>
      <c r="B823" s="2"/>
      <c r="C823" s="2">
        <v>1.6462979003388172</v>
      </c>
      <c r="F823" s="2">
        <v>1.6462979003388172</v>
      </c>
    </row>
    <row r="824" spans="1:6" x14ac:dyDescent="0.3">
      <c r="A824" s="1">
        <v>0</v>
      </c>
      <c r="B824" s="2"/>
      <c r="C824" s="2">
        <v>1.7006192956364166</v>
      </c>
      <c r="F824" s="2">
        <v>1.7006192956364166</v>
      </c>
    </row>
    <row r="825" spans="1:6" x14ac:dyDescent="0.3">
      <c r="A825" s="1">
        <v>0</v>
      </c>
      <c r="B825" s="2"/>
      <c r="C825" s="2">
        <v>1.7050752239573308</v>
      </c>
      <c r="F825" s="2">
        <v>1.7050752239573308</v>
      </c>
    </row>
    <row r="826" spans="1:6" x14ac:dyDescent="0.3">
      <c r="A826" s="1">
        <v>0</v>
      </c>
      <c r="B826" s="2"/>
      <c r="C826" s="2">
        <v>1.7100549656445263</v>
      </c>
      <c r="F826" s="2">
        <v>1.7100549656445263</v>
      </c>
    </row>
    <row r="827" spans="1:6" x14ac:dyDescent="0.3">
      <c r="A827" s="1">
        <v>0</v>
      </c>
      <c r="B827" s="2"/>
      <c r="C827" s="2">
        <v>1.6890623872742807</v>
      </c>
      <c r="F827" s="2">
        <v>1.6890623872742807</v>
      </c>
    </row>
    <row r="828" spans="1:6" x14ac:dyDescent="0.3">
      <c r="A828" s="1">
        <v>0</v>
      </c>
      <c r="B828" s="2"/>
      <c r="C828" s="2">
        <v>1.694906511119836</v>
      </c>
      <c r="F828" s="2">
        <v>1.694906511119836</v>
      </c>
    </row>
    <row r="829" spans="1:6" x14ac:dyDescent="0.3">
      <c r="A829" s="1">
        <v>0</v>
      </c>
      <c r="B829" s="2"/>
      <c r="C829" s="2">
        <v>1.6943452582599703</v>
      </c>
      <c r="F829" s="2">
        <v>1.6943452582599703</v>
      </c>
    </row>
    <row r="830" spans="1:6" x14ac:dyDescent="0.3">
      <c r="A830" s="1">
        <v>0</v>
      </c>
      <c r="B830" s="2"/>
      <c r="C830" s="2">
        <v>1.6462979003388172</v>
      </c>
      <c r="F830" s="2">
        <v>1.6462979003388172</v>
      </c>
    </row>
    <row r="831" spans="1:6" x14ac:dyDescent="0.3">
      <c r="A831" s="1">
        <v>0</v>
      </c>
      <c r="B831" s="2"/>
      <c r="C831" s="2">
        <v>1.7006192956364166</v>
      </c>
      <c r="F831" s="2">
        <v>1.7006192956364166</v>
      </c>
    </row>
    <row r="832" spans="1:6" x14ac:dyDescent="0.3">
      <c r="A832" s="1">
        <v>0</v>
      </c>
      <c r="B832" s="2"/>
      <c r="C832" s="2">
        <v>1.702749469874677</v>
      </c>
      <c r="F832" s="2">
        <v>1.702749469874677</v>
      </c>
    </row>
    <row r="833" spans="1:6" x14ac:dyDescent="0.3">
      <c r="A833" s="1">
        <v>0</v>
      </c>
      <c r="B833" s="2"/>
      <c r="C833" s="2">
        <v>1.7076071427894128</v>
      </c>
      <c r="F833" s="2">
        <v>1.7076071427894128</v>
      </c>
    </row>
    <row r="834" spans="1:6" x14ac:dyDescent="0.3">
      <c r="A834" s="1">
        <v>0</v>
      </c>
      <c r="B834" s="2"/>
      <c r="C834" s="2">
        <v>1.6755364792808325</v>
      </c>
      <c r="F834" s="2">
        <v>1.6755364792808325</v>
      </c>
    </row>
    <row r="835" spans="1:6" x14ac:dyDescent="0.3">
      <c r="A835" s="1">
        <v>0</v>
      </c>
      <c r="B835" s="2"/>
      <c r="C835" s="2">
        <v>1.6461007977170747</v>
      </c>
      <c r="F835" s="2">
        <v>1.6461007977170747</v>
      </c>
    </row>
    <row r="836" spans="1:6" x14ac:dyDescent="0.3">
      <c r="A836" s="1">
        <v>0</v>
      </c>
      <c r="B836" s="2"/>
      <c r="C836" s="2">
        <v>1.6374787871604579</v>
      </c>
      <c r="F836" s="2">
        <v>1.6374787871604579</v>
      </c>
    </row>
    <row r="837" spans="1:6" x14ac:dyDescent="0.3">
      <c r="A837" s="1">
        <v>0</v>
      </c>
      <c r="B837" s="2"/>
      <c r="C837" s="2">
        <v>1.6805155828298366</v>
      </c>
      <c r="F837" s="2">
        <v>1.6805155828298366</v>
      </c>
    </row>
    <row r="838" spans="1:6" x14ac:dyDescent="0.3">
      <c r="A838" s="1">
        <v>0</v>
      </c>
      <c r="B838" s="2"/>
      <c r="C838" s="2">
        <v>1.6832026201650581</v>
      </c>
      <c r="F838" s="2">
        <v>1.6832026201650581</v>
      </c>
    </row>
    <row r="839" spans="1:6" x14ac:dyDescent="0.3">
      <c r="A839" s="1">
        <v>0</v>
      </c>
      <c r="B839" s="2"/>
      <c r="C839" s="2">
        <v>1.6826172734245466</v>
      </c>
      <c r="F839" s="2">
        <v>1.6826172734245466</v>
      </c>
    </row>
    <row r="840" spans="1:6" x14ac:dyDescent="0.3">
      <c r="A840" s="1">
        <v>0</v>
      </c>
      <c r="B840" s="2"/>
      <c r="C840" s="2">
        <v>1.6374787871604579</v>
      </c>
      <c r="F840" s="2">
        <v>1.6374787871604579</v>
      </c>
    </row>
    <row r="841" spans="1:6" x14ac:dyDescent="0.3">
      <c r="A841" s="1">
        <v>0</v>
      </c>
      <c r="B841" s="2"/>
      <c r="C841" s="2">
        <v>1.6933310493555329</v>
      </c>
      <c r="F841" s="2">
        <v>1.6933310493555329</v>
      </c>
    </row>
    <row r="842" spans="1:6" x14ac:dyDescent="0.3">
      <c r="A842" s="1">
        <v>0</v>
      </c>
      <c r="B842" s="2"/>
      <c r="C842" s="2">
        <v>1.6972951102741416</v>
      </c>
      <c r="F842" s="2">
        <v>1.6972951102741416</v>
      </c>
    </row>
    <row r="843" spans="1:6" x14ac:dyDescent="0.3">
      <c r="A843" s="1">
        <v>0</v>
      </c>
      <c r="B843" s="2"/>
      <c r="C843" s="2">
        <v>1.703042854443948</v>
      </c>
      <c r="F843" s="2">
        <v>1.703042854443948</v>
      </c>
    </row>
    <row r="844" spans="1:6" x14ac:dyDescent="0.3">
      <c r="A844" s="1">
        <v>0</v>
      </c>
      <c r="B844" s="2"/>
      <c r="C844" s="2">
        <v>1.6805155828298366</v>
      </c>
      <c r="F844" s="2">
        <v>1.6805155828298366</v>
      </c>
    </row>
    <row r="845" spans="1:6" x14ac:dyDescent="0.3">
      <c r="A845" s="1">
        <v>0</v>
      </c>
      <c r="B845" s="2"/>
      <c r="C845" s="2">
        <v>1.6860554445016094</v>
      </c>
      <c r="F845" s="2">
        <v>1.6860554445016094</v>
      </c>
    </row>
    <row r="846" spans="1:6" x14ac:dyDescent="0.3">
      <c r="A846" s="1">
        <v>0</v>
      </c>
      <c r="B846" s="2"/>
      <c r="C846" s="2">
        <v>1.6859199715512805</v>
      </c>
      <c r="F846" s="2">
        <v>1.6859199715512805</v>
      </c>
    </row>
    <row r="847" spans="1:6" x14ac:dyDescent="0.3">
      <c r="A847" s="1">
        <v>0</v>
      </c>
      <c r="B847" s="2"/>
      <c r="C847" s="2">
        <v>1.6374787871604579</v>
      </c>
      <c r="F847" s="2">
        <v>1.6374787871604579</v>
      </c>
    </row>
    <row r="848" spans="1:6" x14ac:dyDescent="0.3">
      <c r="A848" s="1">
        <v>0</v>
      </c>
      <c r="B848" s="2"/>
      <c r="C848" s="2">
        <v>1.6933310493555329</v>
      </c>
      <c r="F848" s="2">
        <v>1.6933310493555329</v>
      </c>
    </row>
    <row r="849" spans="1:6" x14ac:dyDescent="0.3">
      <c r="A849" s="1">
        <v>0</v>
      </c>
      <c r="B849" s="2"/>
      <c r="C849" s="2">
        <v>1.695216088261537</v>
      </c>
      <c r="F849" s="2">
        <v>1.695216088261537</v>
      </c>
    </row>
    <row r="850" spans="1:6" x14ac:dyDescent="0.3">
      <c r="A850" s="1">
        <v>0</v>
      </c>
      <c r="B850" s="2"/>
      <c r="C850" s="2">
        <v>1.7007617218374573</v>
      </c>
      <c r="F850" s="2">
        <v>1.7007617218374573</v>
      </c>
    </row>
    <row r="851" spans="1:6" x14ac:dyDescent="0.3">
      <c r="A851" s="1">
        <v>0</v>
      </c>
      <c r="B851" s="2"/>
      <c r="C851" s="2">
        <v>1.6452407338028292</v>
      </c>
      <c r="F851" s="2">
        <v>1.6452407338028292</v>
      </c>
    </row>
    <row r="852" spans="1:6" x14ac:dyDescent="0.3">
      <c r="A852" s="1">
        <v>0</v>
      </c>
      <c r="B852" s="2"/>
      <c r="C852" s="2">
        <v>1.6805155828298366</v>
      </c>
      <c r="F852" s="2">
        <v>1.6805155828298366</v>
      </c>
    </row>
    <row r="853" spans="1:6" x14ac:dyDescent="0.3">
      <c r="A853" s="1">
        <v>0</v>
      </c>
      <c r="B853" s="2"/>
      <c r="C853" s="2">
        <v>1.6810967097413467</v>
      </c>
      <c r="F853" s="2">
        <v>1.6810967097413467</v>
      </c>
    </row>
    <row r="854" spans="1:6" x14ac:dyDescent="0.3">
      <c r="A854" s="1">
        <v>0</v>
      </c>
      <c r="B854" s="2"/>
      <c r="C854" s="2">
        <v>1.6836449049854627</v>
      </c>
      <c r="F854" s="2">
        <v>1.6836449049854627</v>
      </c>
    </row>
    <row r="855" spans="1:6" x14ac:dyDescent="0.3">
      <c r="A855" s="1">
        <v>0</v>
      </c>
      <c r="B855" s="2"/>
      <c r="C855" s="2">
        <v>1.6856295910810968</v>
      </c>
      <c r="F855" s="2">
        <v>1.6856295910810968</v>
      </c>
    </row>
    <row r="856" spans="1:6" x14ac:dyDescent="0.3">
      <c r="A856" s="1">
        <v>0</v>
      </c>
      <c r="B856" s="2"/>
      <c r="C856" s="2">
        <v>1.6933310493555329</v>
      </c>
      <c r="F856" s="2">
        <v>1.6933310493555329</v>
      </c>
    </row>
    <row r="857" spans="1:6" x14ac:dyDescent="0.3">
      <c r="A857" s="1">
        <v>0</v>
      </c>
      <c r="B857" s="2"/>
      <c r="C857" s="2">
        <v>1.6903940289040893</v>
      </c>
      <c r="F857" s="2">
        <v>1.6903940289040893</v>
      </c>
    </row>
    <row r="858" spans="1:6" x14ac:dyDescent="0.3">
      <c r="A858" s="1">
        <v>0</v>
      </c>
      <c r="B858" s="2"/>
      <c r="C858" s="2">
        <v>1.6940333830572427</v>
      </c>
      <c r="F858" s="2">
        <v>1.6940333830572427</v>
      </c>
    </row>
    <row r="859" spans="1:6" x14ac:dyDescent="0.3">
      <c r="A859" s="1">
        <v>0</v>
      </c>
      <c r="B859" s="2"/>
      <c r="C859" s="2">
        <v>1.7000809362708742</v>
      </c>
      <c r="F859" s="2">
        <v>1.7000809362708742</v>
      </c>
    </row>
    <row r="860" spans="1:6" x14ac:dyDescent="0.3">
      <c r="A860" s="1">
        <v>0</v>
      </c>
      <c r="B860" s="2"/>
      <c r="C860" s="2">
        <v>1.6810967097413467</v>
      </c>
      <c r="F860" s="2">
        <v>1.6810967097413467</v>
      </c>
    </row>
    <row r="861" spans="1:6" x14ac:dyDescent="0.3">
      <c r="A861" s="1">
        <v>0</v>
      </c>
      <c r="B861" s="2"/>
      <c r="C861" s="2">
        <v>1.6864776980306138</v>
      </c>
      <c r="F861" s="2">
        <v>1.6864776980306138</v>
      </c>
    </row>
    <row r="862" spans="1:6" x14ac:dyDescent="0.3">
      <c r="A862" s="1">
        <v>0</v>
      </c>
      <c r="B862" s="2"/>
      <c r="C862" s="2">
        <v>1.6890997371745569</v>
      </c>
      <c r="F862" s="2">
        <v>1.6890997371745569</v>
      </c>
    </row>
    <row r="863" spans="1:6" x14ac:dyDescent="0.3">
      <c r="A863" s="1">
        <v>0</v>
      </c>
      <c r="B863" s="2"/>
      <c r="C863" s="2">
        <v>1.6933310493555329</v>
      </c>
      <c r="F863" s="2">
        <v>1.6933310493555329</v>
      </c>
    </row>
    <row r="864" spans="1:6" x14ac:dyDescent="0.3">
      <c r="A864" s="1">
        <v>0</v>
      </c>
      <c r="B864" s="2"/>
      <c r="C864" s="2">
        <v>1.6903940289040893</v>
      </c>
      <c r="F864" s="2">
        <v>1.6903940289040893</v>
      </c>
    </row>
    <row r="865" spans="1:6" x14ac:dyDescent="0.3">
      <c r="A865" s="1">
        <v>0</v>
      </c>
      <c r="B865" s="2"/>
      <c r="C865" s="2">
        <v>1.6920925902394248</v>
      </c>
      <c r="F865" s="2">
        <v>1.6920925902394248</v>
      </c>
    </row>
    <row r="866" spans="1:6" x14ac:dyDescent="0.3">
      <c r="A866" s="1">
        <v>0</v>
      </c>
      <c r="B866" s="2"/>
      <c r="C866" s="2">
        <v>1.6979307224831526</v>
      </c>
      <c r="F866" s="2">
        <v>1.6979307224831526</v>
      </c>
    </row>
    <row r="867" spans="1:6" x14ac:dyDescent="0.3">
      <c r="A867" s="1">
        <v>0</v>
      </c>
      <c r="B867" s="2"/>
      <c r="C867" s="2">
        <v>1.6890623872742807</v>
      </c>
      <c r="F867" s="2">
        <v>1.6890623872742807</v>
      </c>
    </row>
    <row r="868" spans="1:6" x14ac:dyDescent="0.3">
      <c r="A868" s="1">
        <v>0</v>
      </c>
      <c r="B868" s="2"/>
      <c r="C868" s="2">
        <v>1.6882790037720097</v>
      </c>
      <c r="F868" s="2">
        <v>1.6882790037720097</v>
      </c>
    </row>
    <row r="869" spans="1:6" x14ac:dyDescent="0.3">
      <c r="A869" s="1">
        <v>0</v>
      </c>
      <c r="B869" s="2"/>
      <c r="C869" s="2">
        <v>1.6909942277330416</v>
      </c>
      <c r="F869" s="2">
        <v>1.6909942277330416</v>
      </c>
    </row>
    <row r="870" spans="1:6" x14ac:dyDescent="0.3">
      <c r="A870" s="1">
        <v>0</v>
      </c>
      <c r="B870" s="2"/>
      <c r="C870" s="2">
        <v>1.6924311122467273</v>
      </c>
      <c r="F870" s="2">
        <v>1.6924311122467273</v>
      </c>
    </row>
    <row r="871" spans="1:6" x14ac:dyDescent="0.3">
      <c r="A871" s="1">
        <v>0</v>
      </c>
      <c r="B871" s="2"/>
      <c r="C871" s="2">
        <v>1.7006192956364166</v>
      </c>
      <c r="F871" s="2">
        <v>1.7006192956364166</v>
      </c>
    </row>
    <row r="872" spans="1:6" x14ac:dyDescent="0.3">
      <c r="A872" s="1">
        <v>0</v>
      </c>
      <c r="B872" s="2"/>
      <c r="C872" s="2">
        <v>1.6967974933163881</v>
      </c>
      <c r="F872" s="2">
        <v>1.6967974933163881</v>
      </c>
    </row>
    <row r="873" spans="1:6" x14ac:dyDescent="0.3">
      <c r="A873" s="1">
        <v>0</v>
      </c>
      <c r="B873" s="2"/>
      <c r="C873" s="2">
        <v>1.7010456993285927</v>
      </c>
      <c r="F873" s="2">
        <v>1.7010456993285927</v>
      </c>
    </row>
    <row r="874" spans="1:6" x14ac:dyDescent="0.3">
      <c r="A874" s="1">
        <v>0</v>
      </c>
      <c r="B874" s="2"/>
      <c r="C874" s="2">
        <v>1.7063360533769472</v>
      </c>
      <c r="F874" s="2">
        <v>1.7063360533769472</v>
      </c>
    </row>
    <row r="875" spans="1:6" x14ac:dyDescent="0.3">
      <c r="A875" s="1">
        <v>0</v>
      </c>
      <c r="B875" s="2"/>
      <c r="C875" s="2">
        <v>1.6890623872742807</v>
      </c>
      <c r="F875" s="2">
        <v>1.6890623872742807</v>
      </c>
    </row>
    <row r="876" spans="1:6" x14ac:dyDescent="0.3">
      <c r="A876" s="1">
        <v>0</v>
      </c>
      <c r="B876" s="2"/>
      <c r="C876" s="2">
        <v>1.6882790037720097</v>
      </c>
      <c r="F876" s="2">
        <v>1.6882790037720097</v>
      </c>
    </row>
    <row r="877" spans="1:6" x14ac:dyDescent="0.3">
      <c r="A877" s="1">
        <v>0</v>
      </c>
      <c r="B877" s="2"/>
      <c r="C877" s="2">
        <v>1.693941322720117</v>
      </c>
      <c r="F877" s="2">
        <v>1.693941322720117</v>
      </c>
    </row>
    <row r="878" spans="1:6" x14ac:dyDescent="0.3">
      <c r="A878" s="1">
        <v>0</v>
      </c>
      <c r="B878" s="2"/>
      <c r="C878" s="2">
        <v>1.6960739694431028</v>
      </c>
      <c r="F878" s="2">
        <v>1.6960739694431028</v>
      </c>
    </row>
    <row r="879" spans="1:6" x14ac:dyDescent="0.3">
      <c r="A879" s="1">
        <v>0</v>
      </c>
      <c r="B879" s="2"/>
      <c r="C879" s="2">
        <v>1.7006192956364166</v>
      </c>
      <c r="F879" s="2">
        <v>1.7006192956364166</v>
      </c>
    </row>
    <row r="880" spans="1:6" x14ac:dyDescent="0.3">
      <c r="A880" s="1">
        <v>0</v>
      </c>
      <c r="B880" s="2"/>
      <c r="C880" s="2">
        <v>1.6967974933163881</v>
      </c>
      <c r="F880" s="2">
        <v>1.6967974933163881</v>
      </c>
    </row>
    <row r="881" spans="1:6" x14ac:dyDescent="0.3">
      <c r="A881" s="1">
        <v>0</v>
      </c>
      <c r="B881" s="2"/>
      <c r="C881" s="2">
        <v>1.6987882669305621</v>
      </c>
      <c r="F881" s="2">
        <v>1.6987882669305621</v>
      </c>
    </row>
    <row r="882" spans="1:6" x14ac:dyDescent="0.3">
      <c r="A882" s="1">
        <v>0</v>
      </c>
      <c r="B882" s="2"/>
      <c r="C882" s="2">
        <v>1.7039760571248685</v>
      </c>
      <c r="F882" s="2">
        <v>1.7039760571248685</v>
      </c>
    </row>
    <row r="883" spans="1:6" x14ac:dyDescent="0.3">
      <c r="A883" s="1">
        <v>0</v>
      </c>
      <c r="B883" s="2"/>
      <c r="C883" s="2">
        <v>1.6848038912853505</v>
      </c>
      <c r="F883" s="2">
        <v>1.6848038912853505</v>
      </c>
    </row>
    <row r="884" spans="1:6" x14ac:dyDescent="0.3">
      <c r="A884" s="1">
        <v>0</v>
      </c>
      <c r="B884" s="2"/>
      <c r="C884" s="2">
        <v>1.7175590105471554</v>
      </c>
      <c r="F884" s="2">
        <v>1.7175590105471554</v>
      </c>
    </row>
    <row r="885" spans="1:6" x14ac:dyDescent="0.3">
      <c r="A885" s="1">
        <v>0</v>
      </c>
      <c r="B885" s="2"/>
      <c r="C885" s="2">
        <v>1.7205157812330913</v>
      </c>
      <c r="F885" s="2">
        <v>1.7205157812330913</v>
      </c>
    </row>
    <row r="886" spans="1:6" x14ac:dyDescent="0.3">
      <c r="A886" s="1">
        <v>0</v>
      </c>
      <c r="B886" s="2"/>
      <c r="C886" s="2">
        <v>1.7171696478933089</v>
      </c>
      <c r="F886" s="2">
        <v>1.7171696478933089</v>
      </c>
    </row>
    <row r="887" spans="1:6" x14ac:dyDescent="0.3">
      <c r="A887" s="1">
        <v>0</v>
      </c>
      <c r="B887" s="2"/>
      <c r="C887" s="2">
        <v>1.6848038912853505</v>
      </c>
      <c r="F887" s="2">
        <v>1.6848038912853505</v>
      </c>
    </row>
    <row r="888" spans="1:6" x14ac:dyDescent="0.3">
      <c r="A888" s="1">
        <v>0</v>
      </c>
      <c r="B888" s="2"/>
      <c r="C888" s="2">
        <v>1.7175590105471554</v>
      </c>
      <c r="F888" s="2">
        <v>1.7175590105471554</v>
      </c>
    </row>
    <row r="889" spans="1:6" x14ac:dyDescent="0.3">
      <c r="A889" s="1">
        <v>0</v>
      </c>
      <c r="B889" s="2"/>
      <c r="C889" s="2">
        <v>1.7236204687289927</v>
      </c>
      <c r="F889" s="2">
        <v>1.7236204687289927</v>
      </c>
    </row>
    <row r="890" spans="1:6" x14ac:dyDescent="0.3">
      <c r="A890" s="1">
        <v>0</v>
      </c>
      <c r="B890" s="2"/>
      <c r="C890" s="2">
        <v>1.7205005074684199</v>
      </c>
      <c r="F890" s="2">
        <v>1.7205005074684199</v>
      </c>
    </row>
    <row r="891" spans="1:6" x14ac:dyDescent="0.3">
      <c r="A891" s="1">
        <v>0</v>
      </c>
      <c r="B891" s="2"/>
      <c r="C891" s="2">
        <v>1.6848038912853505</v>
      </c>
      <c r="F891" s="2">
        <v>1.6848038912853505</v>
      </c>
    </row>
    <row r="892" spans="1:6" x14ac:dyDescent="0.3">
      <c r="A892" s="1">
        <v>0</v>
      </c>
      <c r="B892" s="2"/>
      <c r="C892" s="2">
        <v>1.7275253377995707</v>
      </c>
      <c r="F892" s="2">
        <v>1.7275253377995707</v>
      </c>
    </row>
    <row r="893" spans="1:6" x14ac:dyDescent="0.3">
      <c r="A893" s="1">
        <v>0</v>
      </c>
      <c r="B893" s="2"/>
      <c r="C893" s="2">
        <v>1.7300877248840016</v>
      </c>
      <c r="F893" s="2">
        <v>1.7300877248840016</v>
      </c>
    </row>
    <row r="894" spans="1:6" x14ac:dyDescent="0.3">
      <c r="A894" s="1">
        <v>0</v>
      </c>
      <c r="B894" s="2"/>
      <c r="C894" s="2">
        <v>1.7314491982860571</v>
      </c>
      <c r="F894" s="2">
        <v>1.7314491982860571</v>
      </c>
    </row>
    <row r="895" spans="1:6" x14ac:dyDescent="0.3">
      <c r="A895" s="1">
        <v>0</v>
      </c>
      <c r="B895" s="2"/>
      <c r="C895" s="2">
        <v>1.6848038912853505</v>
      </c>
      <c r="F895" s="2">
        <v>1.6848038912853505</v>
      </c>
    </row>
    <row r="896" spans="1:6" x14ac:dyDescent="0.3">
      <c r="A896" s="1">
        <v>0</v>
      </c>
      <c r="B896" s="2"/>
      <c r="C896" s="2">
        <v>1.7275253377995707</v>
      </c>
      <c r="F896" s="2">
        <v>1.7275253377995707</v>
      </c>
    </row>
    <row r="897" spans="1:6" x14ac:dyDescent="0.3">
      <c r="A897" s="1">
        <v>0</v>
      </c>
      <c r="B897" s="2"/>
      <c r="C897" s="2">
        <v>1.7327182762305247</v>
      </c>
      <c r="F897" s="2">
        <v>1.7327182762305247</v>
      </c>
    </row>
    <row r="898" spans="1:6" x14ac:dyDescent="0.3">
      <c r="A898" s="1">
        <v>0</v>
      </c>
      <c r="B898" s="2"/>
      <c r="C898" s="2">
        <v>1.7341233235685325</v>
      </c>
      <c r="F898" s="2">
        <v>1.7341233235685325</v>
      </c>
    </row>
    <row r="899" spans="1:6" x14ac:dyDescent="0.3">
      <c r="A899" s="1">
        <v>0</v>
      </c>
      <c r="B899" s="2"/>
      <c r="C899" s="2">
        <v>1.6848038912853505</v>
      </c>
      <c r="F899" s="2">
        <v>1.6848038912853505</v>
      </c>
    </row>
    <row r="900" spans="1:6" x14ac:dyDescent="0.3">
      <c r="A900" s="1">
        <v>0</v>
      </c>
      <c r="B900" s="2"/>
      <c r="C900" s="2">
        <v>1.6534885703737872</v>
      </c>
      <c r="F900" s="2">
        <v>1.6534885703737872</v>
      </c>
    </row>
    <row r="901" spans="1:6" x14ac:dyDescent="0.3">
      <c r="A901" s="1">
        <v>0</v>
      </c>
      <c r="B901" s="2"/>
      <c r="C901" s="2">
        <v>1.6453448150487868</v>
      </c>
      <c r="F901" s="2">
        <v>1.6453448150487868</v>
      </c>
    </row>
    <row r="902" spans="1:6" x14ac:dyDescent="0.3">
      <c r="A902" s="1">
        <v>0</v>
      </c>
      <c r="B902" s="2"/>
      <c r="C902" s="2">
        <v>1.683656871331306</v>
      </c>
      <c r="F902" s="2">
        <v>1.683656871331306</v>
      </c>
    </row>
    <row r="903" spans="1:6" x14ac:dyDescent="0.3">
      <c r="A903" s="1">
        <v>0</v>
      </c>
      <c r="B903" s="2"/>
      <c r="C903" s="2">
        <v>1.6866173724964881</v>
      </c>
      <c r="F903" s="2">
        <v>1.6866173724964881</v>
      </c>
    </row>
    <row r="904" spans="1:6" x14ac:dyDescent="0.3">
      <c r="A904" s="1">
        <v>0</v>
      </c>
      <c r="B904" s="2"/>
      <c r="C904" s="2">
        <v>1.6827647033926367</v>
      </c>
      <c r="F904" s="2">
        <v>1.6827647033926367</v>
      </c>
    </row>
    <row r="905" spans="1:6" x14ac:dyDescent="0.3">
      <c r="A905" s="1">
        <v>0</v>
      </c>
      <c r="B905" s="2"/>
      <c r="C905" s="2">
        <v>1.6453448150487868</v>
      </c>
      <c r="F905" s="2">
        <v>1.6453448150487868</v>
      </c>
    </row>
    <row r="906" spans="1:6" x14ac:dyDescent="0.3">
      <c r="A906" s="1">
        <v>0</v>
      </c>
      <c r="B906" s="2"/>
      <c r="C906" s="2">
        <v>1.6982127720962126</v>
      </c>
      <c r="F906" s="2">
        <v>1.6982127720962126</v>
      </c>
    </row>
    <row r="907" spans="1:6" x14ac:dyDescent="0.3">
      <c r="A907" s="1">
        <v>0</v>
      </c>
      <c r="B907" s="2"/>
      <c r="C907" s="2">
        <v>1.7037825198500005</v>
      </c>
      <c r="F907" s="2">
        <v>1.7037825198500005</v>
      </c>
    </row>
    <row r="908" spans="1:6" x14ac:dyDescent="0.3">
      <c r="A908" s="1">
        <v>0</v>
      </c>
      <c r="B908" s="2"/>
      <c r="C908" s="2">
        <v>1.708402630185045</v>
      </c>
      <c r="F908" s="2">
        <v>1.708402630185045</v>
      </c>
    </row>
    <row r="909" spans="1:6" x14ac:dyDescent="0.3">
      <c r="A909" s="1">
        <v>0</v>
      </c>
      <c r="B909" s="2"/>
      <c r="C909" s="2">
        <v>1.683656871331306</v>
      </c>
      <c r="F909" s="2">
        <v>1.683656871331306</v>
      </c>
    </row>
    <row r="910" spans="1:6" x14ac:dyDescent="0.3">
      <c r="A910" s="1">
        <v>0</v>
      </c>
      <c r="B910" s="2"/>
      <c r="C910" s="2">
        <v>1.6898237613859233</v>
      </c>
      <c r="F910" s="2">
        <v>1.6898237613859233</v>
      </c>
    </row>
    <row r="911" spans="1:6" x14ac:dyDescent="0.3">
      <c r="A911" s="1">
        <v>0</v>
      </c>
      <c r="B911" s="2"/>
      <c r="C911" s="2">
        <v>1.6860147775189764</v>
      </c>
      <c r="F911" s="2">
        <v>1.6860147775189764</v>
      </c>
    </row>
    <row r="912" spans="1:6" x14ac:dyDescent="0.3">
      <c r="A912" s="1">
        <v>0</v>
      </c>
      <c r="B912" s="2"/>
      <c r="C912" s="2">
        <v>1.6453448150487868</v>
      </c>
      <c r="F912" s="2">
        <v>1.6453448150487868</v>
      </c>
    </row>
    <row r="913" spans="1:6" x14ac:dyDescent="0.3">
      <c r="A913" s="1">
        <v>0</v>
      </c>
      <c r="B913" s="2"/>
      <c r="C913" s="2">
        <v>1.6982127720962126</v>
      </c>
      <c r="F913" s="2">
        <v>1.6982127720962126</v>
      </c>
    </row>
    <row r="914" spans="1:6" x14ac:dyDescent="0.3">
      <c r="A914" s="1">
        <v>0</v>
      </c>
      <c r="B914" s="2"/>
      <c r="C914" s="2">
        <v>1.7009093345976416</v>
      </c>
      <c r="F914" s="2">
        <v>1.7009093345976416</v>
      </c>
    </row>
    <row r="915" spans="1:6" x14ac:dyDescent="0.3">
      <c r="A915" s="1">
        <v>0</v>
      </c>
      <c r="B915" s="2"/>
      <c r="C915" s="2">
        <v>1.7052357095628543</v>
      </c>
      <c r="F915" s="2">
        <v>1.7052357095628543</v>
      </c>
    </row>
    <row r="916" spans="1:6" x14ac:dyDescent="0.3">
      <c r="A916" s="1">
        <v>0</v>
      </c>
      <c r="B916" s="2"/>
      <c r="C916" s="2">
        <v>1.6848038912853505</v>
      </c>
      <c r="F916" s="2">
        <v>1.6848038912853505</v>
      </c>
    </row>
    <row r="917" spans="1:6" x14ac:dyDescent="0.3">
      <c r="A917" s="1">
        <v>0</v>
      </c>
      <c r="B917" s="2"/>
      <c r="C917" s="2">
        <v>1.6460784170934499</v>
      </c>
      <c r="F917" s="2">
        <v>1.6460784170934499</v>
      </c>
    </row>
    <row r="918" spans="1:6" x14ac:dyDescent="0.3">
      <c r="A918" s="1">
        <v>0</v>
      </c>
      <c r="B918" s="2"/>
      <c r="C918" s="2">
        <v>1.6370683598438376</v>
      </c>
      <c r="F918" s="2">
        <v>1.6370683598438376</v>
      </c>
    </row>
    <row r="919" spans="1:6" x14ac:dyDescent="0.3">
      <c r="A919" s="1">
        <v>0</v>
      </c>
      <c r="B919" s="2"/>
      <c r="C919" s="2">
        <v>1.6750125614467783</v>
      </c>
      <c r="F919" s="2">
        <v>1.6750125614467783</v>
      </c>
    </row>
    <row r="920" spans="1:6" x14ac:dyDescent="0.3">
      <c r="A920" s="1">
        <v>0</v>
      </c>
      <c r="B920" s="2"/>
      <c r="C920" s="2">
        <v>1.6777847250885012</v>
      </c>
      <c r="F920" s="2">
        <v>1.6777847250885012</v>
      </c>
    </row>
    <row r="921" spans="1:6" x14ac:dyDescent="0.3">
      <c r="A921" s="1">
        <v>0</v>
      </c>
      <c r="B921" s="2"/>
      <c r="C921" s="2">
        <v>1.6741994937612463</v>
      </c>
      <c r="F921" s="2">
        <v>1.6741994937612463</v>
      </c>
    </row>
    <row r="922" spans="1:6" x14ac:dyDescent="0.3">
      <c r="A922" s="1">
        <v>0</v>
      </c>
      <c r="B922" s="2"/>
      <c r="C922" s="2">
        <v>1.6370683598438376</v>
      </c>
      <c r="F922" s="2">
        <v>1.6370683598438376</v>
      </c>
    </row>
    <row r="923" spans="1:6" x14ac:dyDescent="0.3">
      <c r="A923" s="1">
        <v>0</v>
      </c>
      <c r="B923" s="2"/>
      <c r="C923" s="2">
        <v>1.6909897638028186</v>
      </c>
      <c r="F923" s="2">
        <v>1.6909897638028186</v>
      </c>
    </row>
    <row r="924" spans="1:6" x14ac:dyDescent="0.3">
      <c r="A924" s="1">
        <v>0</v>
      </c>
      <c r="B924" s="2"/>
      <c r="C924" s="2">
        <v>1.696210749385513</v>
      </c>
      <c r="F924" s="2">
        <v>1.696210749385513</v>
      </c>
    </row>
    <row r="925" spans="1:6" x14ac:dyDescent="0.3">
      <c r="A925" s="1">
        <v>0</v>
      </c>
      <c r="B925" s="2"/>
      <c r="C925" s="2">
        <v>1.7017051853439644</v>
      </c>
      <c r="F925" s="2">
        <v>1.7017051853439644</v>
      </c>
    </row>
    <row r="926" spans="1:6" x14ac:dyDescent="0.3">
      <c r="A926" s="1">
        <v>0</v>
      </c>
      <c r="B926" s="2"/>
      <c r="C926" s="2">
        <v>1.6750125614467783</v>
      </c>
      <c r="F926" s="2">
        <v>1.6750125614467783</v>
      </c>
    </row>
    <row r="927" spans="1:6" x14ac:dyDescent="0.3">
      <c r="A927" s="1">
        <v>0</v>
      </c>
      <c r="B927" s="2"/>
      <c r="C927" s="2">
        <v>1.6807807583622527</v>
      </c>
      <c r="F927" s="2">
        <v>1.6807807583622527</v>
      </c>
    </row>
    <row r="928" spans="1:6" x14ac:dyDescent="0.3">
      <c r="A928" s="1">
        <v>0</v>
      </c>
      <c r="B928" s="2"/>
      <c r="C928" s="2">
        <v>1.6771623379330682</v>
      </c>
      <c r="F928" s="2">
        <v>1.6771623379330682</v>
      </c>
    </row>
    <row r="929" spans="1:6" x14ac:dyDescent="0.3">
      <c r="A929" s="1">
        <v>0</v>
      </c>
      <c r="B929" s="2"/>
      <c r="C929" s="2">
        <v>1.6370683598438376</v>
      </c>
      <c r="F929" s="2">
        <v>1.6370683598438376</v>
      </c>
    </row>
    <row r="930" spans="1:6" x14ac:dyDescent="0.3">
      <c r="A930" s="1">
        <v>0</v>
      </c>
      <c r="B930" s="2"/>
      <c r="C930" s="2">
        <v>1.6909897638028186</v>
      </c>
      <c r="F930" s="2">
        <v>1.6909897638028186</v>
      </c>
    </row>
    <row r="931" spans="1:6" x14ac:dyDescent="0.3">
      <c r="A931" s="1">
        <v>0</v>
      </c>
      <c r="B931" s="2"/>
      <c r="C931" s="2">
        <v>1.6934889952466419</v>
      </c>
      <c r="F931" s="2">
        <v>1.6934889952466419</v>
      </c>
    </row>
    <row r="932" spans="1:6" x14ac:dyDescent="0.3">
      <c r="A932" s="1">
        <v>0</v>
      </c>
      <c r="B932" s="2"/>
      <c r="C932" s="2">
        <v>1.6985164932447523</v>
      </c>
      <c r="F932" s="2">
        <v>1.6985164932447523</v>
      </c>
    </row>
    <row r="933" spans="1:6" x14ac:dyDescent="0.3">
      <c r="A933" s="1">
        <v>0</v>
      </c>
      <c r="B933" s="2"/>
      <c r="C933" s="2">
        <v>1.6452742129407265</v>
      </c>
      <c r="F933" s="2">
        <v>1.6452742129407265</v>
      </c>
    </row>
    <row r="934" spans="1:6" x14ac:dyDescent="0.3">
      <c r="A934" s="1">
        <v>0</v>
      </c>
      <c r="B934" s="2"/>
      <c r="C934" s="2">
        <v>1.6750125614467783</v>
      </c>
      <c r="F934" s="2">
        <v>1.6750125614467783</v>
      </c>
    </row>
    <row r="935" spans="1:6" x14ac:dyDescent="0.3">
      <c r="A935" s="1">
        <v>0</v>
      </c>
      <c r="B935" s="2"/>
      <c r="C935" s="2">
        <v>1.6768147907444115</v>
      </c>
      <c r="F935" s="2">
        <v>1.6768147907444115</v>
      </c>
    </row>
    <row r="936" spans="1:6" x14ac:dyDescent="0.3">
      <c r="A936" s="1">
        <v>0</v>
      </c>
      <c r="B936" s="2"/>
      <c r="C936" s="2">
        <v>1.6796228293245985</v>
      </c>
      <c r="F936" s="2">
        <v>1.6796228293245985</v>
      </c>
    </row>
    <row r="937" spans="1:6" x14ac:dyDescent="0.3">
      <c r="A937" s="1">
        <v>0</v>
      </c>
      <c r="B937" s="2"/>
      <c r="C937" s="2">
        <v>1.6768649127016688</v>
      </c>
      <c r="F937" s="2">
        <v>1.6768649127016688</v>
      </c>
    </row>
    <row r="938" spans="1:6" x14ac:dyDescent="0.3">
      <c r="A938" s="1">
        <v>0</v>
      </c>
      <c r="B938" s="2"/>
      <c r="C938" s="2">
        <v>1.6909897638028186</v>
      </c>
      <c r="F938" s="2">
        <v>1.6909897638028186</v>
      </c>
    </row>
    <row r="939" spans="1:6" x14ac:dyDescent="0.3">
      <c r="A939" s="1">
        <v>0</v>
      </c>
      <c r="B939" s="2"/>
      <c r="C939" s="2">
        <v>1.690215155043076</v>
      </c>
      <c r="F939" s="2">
        <v>1.690215155043076</v>
      </c>
    </row>
    <row r="940" spans="1:6" x14ac:dyDescent="0.3">
      <c r="A940" s="1">
        <v>0</v>
      </c>
      <c r="B940" s="2"/>
      <c r="C940" s="2">
        <v>1.6951499915040449</v>
      </c>
      <c r="F940" s="2">
        <v>1.6951499915040449</v>
      </c>
    </row>
    <row r="941" spans="1:6" x14ac:dyDescent="0.3">
      <c r="A941" s="1">
        <v>0</v>
      </c>
      <c r="B941" s="2"/>
      <c r="C941" s="2">
        <v>1.7015946397914155</v>
      </c>
      <c r="F941" s="2">
        <v>1.7015946397914155</v>
      </c>
    </row>
    <row r="942" spans="1:6" x14ac:dyDescent="0.3">
      <c r="A942" s="1">
        <v>0</v>
      </c>
      <c r="B942" s="2"/>
      <c r="C942" s="2">
        <v>1.6768147907444115</v>
      </c>
      <c r="F942" s="2">
        <v>1.6768147907444115</v>
      </c>
    </row>
    <row r="943" spans="1:6" x14ac:dyDescent="0.3">
      <c r="A943" s="1">
        <v>0</v>
      </c>
      <c r="B943" s="2"/>
      <c r="C943" s="2">
        <v>1.6827027151969616</v>
      </c>
      <c r="F943" s="2">
        <v>1.6827027151969616</v>
      </c>
    </row>
    <row r="944" spans="1:6" x14ac:dyDescent="0.3">
      <c r="A944" s="1">
        <v>0</v>
      </c>
      <c r="B944" s="2"/>
      <c r="C944" s="2">
        <v>1.6802313371911857</v>
      </c>
      <c r="F944" s="2">
        <v>1.6802313371911857</v>
      </c>
    </row>
    <row r="945" spans="1:6" x14ac:dyDescent="0.3">
      <c r="A945" s="1">
        <v>0</v>
      </c>
      <c r="B945" s="2"/>
      <c r="C945" s="2">
        <v>1.6909897638028186</v>
      </c>
      <c r="F945" s="2">
        <v>1.6909897638028186</v>
      </c>
    </row>
    <row r="946" spans="1:6" x14ac:dyDescent="0.3">
      <c r="A946" s="1">
        <v>0</v>
      </c>
      <c r="B946" s="2"/>
      <c r="C946" s="2">
        <v>1.690215155043076</v>
      </c>
      <c r="F946" s="2">
        <v>1.690215155043076</v>
      </c>
    </row>
    <row r="947" spans="1:6" x14ac:dyDescent="0.3">
      <c r="A947" s="1">
        <v>0</v>
      </c>
      <c r="B947" s="2"/>
      <c r="C947" s="2">
        <v>1.6925838137877829</v>
      </c>
      <c r="F947" s="2">
        <v>1.6925838137877829</v>
      </c>
    </row>
    <row r="948" spans="1:6" x14ac:dyDescent="0.3">
      <c r="A948" s="1">
        <v>0</v>
      </c>
      <c r="B948" s="2"/>
      <c r="C948" s="2">
        <v>1.698707987053651</v>
      </c>
      <c r="F948" s="2">
        <v>1.698707987053651</v>
      </c>
    </row>
    <row r="949" spans="1:6" x14ac:dyDescent="0.3">
      <c r="A949" s="1">
        <v>0</v>
      </c>
      <c r="B949" s="2"/>
      <c r="C949" s="2">
        <v>1.683656871331306</v>
      </c>
      <c r="F949" s="2">
        <v>1.683656871331306</v>
      </c>
    </row>
    <row r="950" spans="1:6" x14ac:dyDescent="0.3">
      <c r="A950" s="1">
        <v>0</v>
      </c>
      <c r="B950" s="2"/>
      <c r="C950" s="2">
        <v>1.6839381239536801</v>
      </c>
      <c r="F950" s="2">
        <v>1.6839381239536801</v>
      </c>
    </row>
    <row r="951" spans="1:6" x14ac:dyDescent="0.3">
      <c r="A951" s="1">
        <v>0</v>
      </c>
      <c r="B951" s="2"/>
      <c r="C951" s="2">
        <v>1.6869440820000021</v>
      </c>
      <c r="F951" s="2">
        <v>1.6869440820000021</v>
      </c>
    </row>
    <row r="952" spans="1:6" x14ac:dyDescent="0.3">
      <c r="A952" s="1">
        <v>0</v>
      </c>
      <c r="B952" s="2"/>
      <c r="C952" s="2">
        <v>1.6839731952941523</v>
      </c>
      <c r="F952" s="2">
        <v>1.6839731952941523</v>
      </c>
    </row>
    <row r="953" spans="1:6" x14ac:dyDescent="0.3">
      <c r="A953" s="1">
        <v>0</v>
      </c>
      <c r="B953" s="2"/>
      <c r="C953" s="2">
        <v>1.6982127720962126</v>
      </c>
      <c r="F953" s="2">
        <v>1.6982127720962126</v>
      </c>
    </row>
    <row r="954" spans="1:6" x14ac:dyDescent="0.3">
      <c r="A954" s="1">
        <v>0</v>
      </c>
      <c r="B954" s="2"/>
      <c r="C954" s="2">
        <v>1.6963454547051471</v>
      </c>
      <c r="F954" s="2">
        <v>1.6963454547051471</v>
      </c>
    </row>
    <row r="955" spans="1:6" x14ac:dyDescent="0.3">
      <c r="A955" s="1">
        <v>0</v>
      </c>
      <c r="B955" s="2"/>
      <c r="C955" s="2">
        <v>1.7016533214170055</v>
      </c>
      <c r="F955" s="2">
        <v>1.7016533214170055</v>
      </c>
    </row>
    <row r="956" spans="1:6" x14ac:dyDescent="0.3">
      <c r="A956" s="1">
        <v>0</v>
      </c>
      <c r="B956" s="2"/>
      <c r="C956" s="2">
        <v>1.7071918914897457</v>
      </c>
      <c r="F956" s="2">
        <v>1.7071918914897457</v>
      </c>
    </row>
    <row r="957" spans="1:6" x14ac:dyDescent="0.3">
      <c r="A957" s="1">
        <v>0</v>
      </c>
      <c r="B957" s="2"/>
      <c r="C957" s="2">
        <v>1.683656871331306</v>
      </c>
      <c r="F957" s="2">
        <v>1.683656871331306</v>
      </c>
    </row>
    <row r="958" spans="1:6" x14ac:dyDescent="0.3">
      <c r="A958" s="1">
        <v>0</v>
      </c>
      <c r="B958" s="2"/>
      <c r="C958" s="2">
        <v>1.6839381239536801</v>
      </c>
      <c r="F958" s="2">
        <v>1.6839381239536801</v>
      </c>
    </row>
    <row r="959" spans="1:6" x14ac:dyDescent="0.3">
      <c r="A959" s="1">
        <v>0</v>
      </c>
      <c r="B959" s="2"/>
      <c r="C959" s="2">
        <v>1.6901820407917687</v>
      </c>
      <c r="F959" s="2">
        <v>1.6901820407917687</v>
      </c>
    </row>
    <row r="960" spans="1:6" x14ac:dyDescent="0.3">
      <c r="A960" s="1">
        <v>0</v>
      </c>
      <c r="B960" s="2"/>
      <c r="C960" s="2">
        <v>1.6875626068307281</v>
      </c>
      <c r="F960" s="2">
        <v>1.6875626068307281</v>
      </c>
    </row>
    <row r="961" spans="1:6" x14ac:dyDescent="0.3">
      <c r="A961" s="1">
        <v>0</v>
      </c>
      <c r="B961" s="2"/>
      <c r="C961" s="2">
        <v>1.6982127720962126</v>
      </c>
      <c r="F961" s="2">
        <v>1.6982127720962126</v>
      </c>
    </row>
    <row r="962" spans="1:6" x14ac:dyDescent="0.3">
      <c r="A962" s="1">
        <v>0</v>
      </c>
      <c r="B962" s="2"/>
      <c r="C962" s="2">
        <v>1.6963454547051471</v>
      </c>
      <c r="F962" s="2">
        <v>1.6963454547051471</v>
      </c>
    </row>
    <row r="963" spans="1:6" x14ac:dyDescent="0.3">
      <c r="A963" s="1">
        <v>0</v>
      </c>
      <c r="B963" s="2"/>
      <c r="C963" s="2">
        <v>1.6989085044837131</v>
      </c>
      <c r="F963" s="2">
        <v>1.6989085044837131</v>
      </c>
    </row>
    <row r="964" spans="1:6" x14ac:dyDescent="0.3">
      <c r="A964" s="1">
        <v>0</v>
      </c>
      <c r="B964" s="2"/>
      <c r="C964" s="2">
        <v>1.7042143932424954</v>
      </c>
      <c r="F964" s="2">
        <v>1.7042143932424954</v>
      </c>
    </row>
    <row r="965" spans="1:6" x14ac:dyDescent="0.3">
      <c r="A965" s="1">
        <v>0</v>
      </c>
      <c r="B965" s="2"/>
      <c r="C965" s="2">
        <v>1.672452829016561</v>
      </c>
      <c r="F965" s="2">
        <v>1.672452829016561</v>
      </c>
    </row>
    <row r="966" spans="1:6" x14ac:dyDescent="0.3">
      <c r="A966" s="1">
        <v>0</v>
      </c>
      <c r="B966" s="2"/>
      <c r="C966" s="2">
        <v>1.704447107373589</v>
      </c>
      <c r="F966" s="2">
        <v>1.704447107373589</v>
      </c>
    </row>
    <row r="967" spans="1:6" x14ac:dyDescent="0.3">
      <c r="A967" s="1">
        <v>0</v>
      </c>
      <c r="B967" s="2"/>
      <c r="C967" s="2">
        <v>1.7076654788159342</v>
      </c>
      <c r="F967" s="2">
        <v>1.7076654788159342</v>
      </c>
    </row>
    <row r="968" spans="1:6" x14ac:dyDescent="0.3">
      <c r="A968" s="1">
        <v>0</v>
      </c>
      <c r="B968" s="2"/>
      <c r="C968" s="2">
        <v>1.6998201862341618</v>
      </c>
      <c r="F968" s="2">
        <v>1.6998201862341618</v>
      </c>
    </row>
    <row r="969" spans="1:6" x14ac:dyDescent="0.3">
      <c r="A969" s="1">
        <v>0</v>
      </c>
      <c r="B969" s="2"/>
      <c r="C969" s="2">
        <v>1.672452829016561</v>
      </c>
      <c r="F969" s="2">
        <v>1.672452829016561</v>
      </c>
    </row>
    <row r="970" spans="1:6" x14ac:dyDescent="0.3">
      <c r="A970" s="1">
        <v>0</v>
      </c>
      <c r="B970" s="2"/>
      <c r="C970" s="2">
        <v>1.704447107373589</v>
      </c>
      <c r="F970" s="2">
        <v>1.704447107373589</v>
      </c>
    </row>
    <row r="971" spans="1:6" x14ac:dyDescent="0.3">
      <c r="A971" s="1">
        <v>0</v>
      </c>
      <c r="B971" s="2"/>
      <c r="C971" s="2">
        <v>1.7112060990700586</v>
      </c>
      <c r="F971" s="2">
        <v>1.7112060990700586</v>
      </c>
    </row>
    <row r="972" spans="1:6" x14ac:dyDescent="0.3">
      <c r="A972" s="1">
        <v>0</v>
      </c>
      <c r="B972" s="2"/>
      <c r="C972" s="2">
        <v>1.702846675658789</v>
      </c>
      <c r="F972" s="2">
        <v>1.702846675658789</v>
      </c>
    </row>
    <row r="973" spans="1:6" x14ac:dyDescent="0.3">
      <c r="A973" s="1">
        <v>0</v>
      </c>
      <c r="B973" s="2"/>
      <c r="C973" s="2">
        <v>1.672452829016561</v>
      </c>
      <c r="F973" s="2">
        <v>1.672452829016561</v>
      </c>
    </row>
    <row r="974" spans="1:6" x14ac:dyDescent="0.3">
      <c r="A974" s="1">
        <v>0</v>
      </c>
      <c r="B974" s="2"/>
      <c r="C974" s="2">
        <v>1.7143362262867798</v>
      </c>
      <c r="F974" s="2">
        <v>1.7143362262867798</v>
      </c>
    </row>
    <row r="975" spans="1:6" x14ac:dyDescent="0.3">
      <c r="A975" s="1">
        <v>0</v>
      </c>
      <c r="B975" s="2"/>
      <c r="C975" s="2">
        <v>1.7175665551533128</v>
      </c>
      <c r="F975" s="2">
        <v>1.7175665551533128</v>
      </c>
    </row>
    <row r="976" spans="1:6" x14ac:dyDescent="0.3">
      <c r="A976" s="1">
        <v>0</v>
      </c>
      <c r="B976" s="2"/>
      <c r="C976" s="2">
        <v>1.712795297319323</v>
      </c>
      <c r="F976" s="2">
        <v>1.712795297319323</v>
      </c>
    </row>
    <row r="977" spans="1:6" x14ac:dyDescent="0.3">
      <c r="A977" s="1">
        <v>0</v>
      </c>
      <c r="B977" s="2"/>
      <c r="C977" s="2">
        <v>1.672452829016561</v>
      </c>
      <c r="F977" s="2">
        <v>1.672452829016561</v>
      </c>
    </row>
    <row r="978" spans="1:6" x14ac:dyDescent="0.3">
      <c r="A978" s="1">
        <v>0</v>
      </c>
      <c r="B978" s="2"/>
      <c r="C978" s="2">
        <v>1.7143362262867798</v>
      </c>
      <c r="F978" s="2">
        <v>1.7143362262867798</v>
      </c>
    </row>
    <row r="979" spans="1:6" x14ac:dyDescent="0.3">
      <c r="A979" s="1">
        <v>0</v>
      </c>
      <c r="B979" s="2"/>
      <c r="C979" s="2">
        <v>1.720969469550043</v>
      </c>
      <c r="F979" s="2">
        <v>1.720969469550043</v>
      </c>
    </row>
    <row r="980" spans="1:6" x14ac:dyDescent="0.3">
      <c r="A980" s="1">
        <v>0</v>
      </c>
      <c r="B980" s="2"/>
      <c r="C980" s="2">
        <v>1.7164535758284769</v>
      </c>
      <c r="F980" s="2">
        <v>1.7164535758284769</v>
      </c>
    </row>
    <row r="981" spans="1:6" x14ac:dyDescent="0.3">
      <c r="A981" s="1">
        <v>0</v>
      </c>
      <c r="B981" s="2"/>
      <c r="C981" s="2">
        <v>1.672452829016561</v>
      </c>
      <c r="F981" s="2">
        <v>1.672452829016561</v>
      </c>
    </row>
    <row r="982" spans="1:6" x14ac:dyDescent="0.3">
      <c r="A982" s="1">
        <v>0</v>
      </c>
      <c r="B982" s="2"/>
      <c r="C982" s="2">
        <v>1.6556144104280719</v>
      </c>
      <c r="F982" s="2">
        <v>1.6556144104280719</v>
      </c>
    </row>
    <row r="983" spans="1:6" x14ac:dyDescent="0.3">
      <c r="A983" s="1">
        <v>0</v>
      </c>
      <c r="B983" s="2"/>
      <c r="C983" s="2">
        <v>1.6472530698033114</v>
      </c>
      <c r="F983" s="2">
        <v>1.6472530698033114</v>
      </c>
    </row>
    <row r="984" spans="1:6" x14ac:dyDescent="0.3">
      <c r="A984" s="1">
        <v>0</v>
      </c>
      <c r="B984" s="2"/>
      <c r="C984" s="2">
        <v>1.6812647071382945</v>
      </c>
      <c r="F984" s="2">
        <v>1.6812647071382945</v>
      </c>
    </row>
    <row r="985" spans="1:6" x14ac:dyDescent="0.3">
      <c r="A985" s="1">
        <v>0</v>
      </c>
      <c r="B985" s="2"/>
      <c r="C985" s="2">
        <v>1.6841926998169283</v>
      </c>
      <c r="F985" s="2">
        <v>1.6841926998169283</v>
      </c>
    </row>
    <row r="986" spans="1:6" x14ac:dyDescent="0.3">
      <c r="A986" s="1">
        <v>0</v>
      </c>
      <c r="B986" s="2"/>
      <c r="C986" s="2">
        <v>1.6773541558214597</v>
      </c>
      <c r="F986" s="2">
        <v>1.6773541558214597</v>
      </c>
    </row>
    <row r="987" spans="1:6" x14ac:dyDescent="0.3">
      <c r="A987" s="1">
        <v>0</v>
      </c>
      <c r="B987" s="2"/>
      <c r="C987" s="2">
        <v>1.6472530698033114</v>
      </c>
      <c r="F987" s="2">
        <v>1.6472530698033114</v>
      </c>
    </row>
    <row r="988" spans="1:6" x14ac:dyDescent="0.3">
      <c r="A988" s="1">
        <v>0</v>
      </c>
      <c r="B988" s="2"/>
      <c r="C988" s="2">
        <v>1.6930830030120485</v>
      </c>
      <c r="F988" s="2">
        <v>1.6930830030120485</v>
      </c>
    </row>
    <row r="989" spans="1:6" x14ac:dyDescent="0.3">
      <c r="A989" s="1">
        <v>0</v>
      </c>
      <c r="B989" s="2"/>
      <c r="C989" s="2">
        <v>1.6996349278010749</v>
      </c>
      <c r="F989" s="2">
        <v>1.6996349278010749</v>
      </c>
    </row>
    <row r="990" spans="1:6" x14ac:dyDescent="0.3">
      <c r="A990" s="1">
        <v>0</v>
      </c>
      <c r="B990" s="2"/>
      <c r="C990" s="2">
        <v>1.6955383358910434</v>
      </c>
      <c r="F990" s="2">
        <v>1.6955383358910434</v>
      </c>
    </row>
    <row r="991" spans="1:6" x14ac:dyDescent="0.3">
      <c r="A991" s="1">
        <v>0</v>
      </c>
      <c r="B991" s="2"/>
      <c r="C991" s="2">
        <v>1.6812647071382945</v>
      </c>
      <c r="F991" s="2">
        <v>1.6812647071382945</v>
      </c>
    </row>
    <row r="992" spans="1:6" x14ac:dyDescent="0.3">
      <c r="A992" s="1">
        <v>0</v>
      </c>
      <c r="B992" s="2"/>
      <c r="C992" s="2">
        <v>1.6874458410899524</v>
      </c>
      <c r="F992" s="2">
        <v>1.6874458410899524</v>
      </c>
    </row>
    <row r="993" spans="1:6" x14ac:dyDescent="0.3">
      <c r="A993" s="1">
        <v>0</v>
      </c>
      <c r="B993" s="2"/>
      <c r="C993" s="2">
        <v>1.6799577062089277</v>
      </c>
      <c r="F993" s="2">
        <v>1.6799577062089277</v>
      </c>
    </row>
    <row r="994" spans="1:6" x14ac:dyDescent="0.3">
      <c r="A994" s="1">
        <v>0</v>
      </c>
      <c r="B994" s="2"/>
      <c r="C994" s="2">
        <v>1.6472530698033114</v>
      </c>
      <c r="F994" s="2">
        <v>1.6472530698033114</v>
      </c>
    </row>
    <row r="995" spans="1:6" x14ac:dyDescent="0.3">
      <c r="A995" s="1">
        <v>0</v>
      </c>
      <c r="B995" s="2"/>
      <c r="C995" s="2">
        <v>1.6930830030120485</v>
      </c>
      <c r="F995" s="2">
        <v>1.6930830030120485</v>
      </c>
    </row>
    <row r="996" spans="1:6" x14ac:dyDescent="0.3">
      <c r="A996" s="1">
        <v>0</v>
      </c>
      <c r="B996" s="2"/>
      <c r="C996" s="2">
        <v>1.6961928955634442</v>
      </c>
      <c r="F996" s="2">
        <v>1.6961928955634442</v>
      </c>
    </row>
    <row r="997" spans="1:6" x14ac:dyDescent="0.3">
      <c r="A997" s="1">
        <v>0</v>
      </c>
      <c r="B997" s="2"/>
      <c r="C997" s="2">
        <v>1.6919863209996944</v>
      </c>
      <c r="F997" s="2">
        <v>1.6919863209996944</v>
      </c>
    </row>
    <row r="998" spans="1:6" x14ac:dyDescent="0.3">
      <c r="A998" s="1">
        <v>0</v>
      </c>
      <c r="B998" s="2"/>
      <c r="C998" s="2">
        <v>1.672452829016561</v>
      </c>
      <c r="F998" s="2">
        <v>1.672452829016561</v>
      </c>
    </row>
    <row r="999" spans="1:6" x14ac:dyDescent="0.3">
      <c r="A999" s="1">
        <v>0</v>
      </c>
      <c r="B999" s="2"/>
      <c r="C999" s="2">
        <v>1.6488099776008551</v>
      </c>
      <c r="F999" s="2">
        <v>1.6488099776008551</v>
      </c>
    </row>
    <row r="1000" spans="1:6" x14ac:dyDescent="0.3">
      <c r="A1000" s="1">
        <v>0</v>
      </c>
      <c r="B1000" s="2"/>
      <c r="C1000" s="2">
        <v>1.6396148662130574</v>
      </c>
      <c r="F1000" s="2">
        <v>1.6396148662130574</v>
      </c>
    </row>
    <row r="1001" spans="1:6" x14ac:dyDescent="0.3">
      <c r="A1001" s="1">
        <v>0</v>
      </c>
      <c r="B1001" s="2"/>
      <c r="C1001" s="2">
        <v>1.6732661145900525</v>
      </c>
      <c r="F1001" s="2">
        <v>1.6732661145900525</v>
      </c>
    </row>
    <row r="1002" spans="1:6" x14ac:dyDescent="0.3">
      <c r="A1002" s="1">
        <v>0</v>
      </c>
      <c r="B1002" s="2"/>
      <c r="C1002" s="2">
        <v>1.6758913629638827</v>
      </c>
      <c r="F1002" s="2">
        <v>1.6758913629638827</v>
      </c>
    </row>
    <row r="1003" spans="1:6" x14ac:dyDescent="0.3">
      <c r="A1003" s="1">
        <v>0</v>
      </c>
      <c r="B1003" s="2"/>
      <c r="C1003" s="2">
        <v>1.6696472261342965</v>
      </c>
      <c r="F1003" s="2">
        <v>1.6696472261342965</v>
      </c>
    </row>
    <row r="1004" spans="1:6" x14ac:dyDescent="0.3">
      <c r="A1004" s="1">
        <v>0</v>
      </c>
      <c r="B1004" s="2"/>
      <c r="C1004" s="2">
        <v>1.6396148662130574</v>
      </c>
      <c r="F1004" s="2">
        <v>1.6396148662130574</v>
      </c>
    </row>
    <row r="1005" spans="1:6" x14ac:dyDescent="0.3">
      <c r="A1005" s="1">
        <v>0</v>
      </c>
      <c r="B1005" s="2"/>
      <c r="C1005" s="2">
        <v>1.685732182815054</v>
      </c>
      <c r="F1005" s="2">
        <v>1.685732182815054</v>
      </c>
    </row>
    <row r="1006" spans="1:6" x14ac:dyDescent="0.3">
      <c r="A1006" s="1">
        <v>0</v>
      </c>
      <c r="B1006" s="2"/>
      <c r="C1006" s="2">
        <v>1.6918543834194586</v>
      </c>
      <c r="F1006" s="2">
        <v>1.6918543834194586</v>
      </c>
    </row>
    <row r="1007" spans="1:6" x14ac:dyDescent="0.3">
      <c r="A1007" s="1">
        <v>0</v>
      </c>
      <c r="B1007" s="2"/>
      <c r="C1007" s="2">
        <v>1.6882579522309704</v>
      </c>
      <c r="F1007" s="2">
        <v>1.6882579522309704</v>
      </c>
    </row>
    <row r="1008" spans="1:6" x14ac:dyDescent="0.3">
      <c r="A1008" s="1">
        <v>0</v>
      </c>
      <c r="B1008" s="2"/>
      <c r="C1008" s="2">
        <v>1.6732661145900525</v>
      </c>
      <c r="F1008" s="2">
        <v>1.6732661145900525</v>
      </c>
    </row>
    <row r="1009" spans="1:6" x14ac:dyDescent="0.3">
      <c r="A1009" s="1">
        <v>0</v>
      </c>
      <c r="B1009" s="2"/>
      <c r="C1009" s="2">
        <v>1.6788956468378429</v>
      </c>
      <c r="F1009" s="2">
        <v>1.6788956468378429</v>
      </c>
    </row>
    <row r="1010" spans="1:6" x14ac:dyDescent="0.3">
      <c r="A1010" s="1">
        <v>0</v>
      </c>
      <c r="B1010" s="2"/>
      <c r="C1010" s="2">
        <v>1.6720159046520524</v>
      </c>
      <c r="F1010" s="2">
        <v>1.6720159046520524</v>
      </c>
    </row>
    <row r="1011" spans="1:6" x14ac:dyDescent="0.3">
      <c r="A1011" s="1">
        <v>0</v>
      </c>
      <c r="B1011" s="2"/>
      <c r="C1011" s="2">
        <v>1.6396148662130574</v>
      </c>
      <c r="F1011" s="2">
        <v>1.6396148662130574</v>
      </c>
    </row>
    <row r="1012" spans="1:6" x14ac:dyDescent="0.3">
      <c r="A1012" s="1">
        <v>0</v>
      </c>
      <c r="B1012" s="2"/>
      <c r="C1012" s="2">
        <v>1.685732182815054</v>
      </c>
      <c r="F1012" s="2">
        <v>1.685732182815054</v>
      </c>
    </row>
    <row r="1013" spans="1:6" x14ac:dyDescent="0.3">
      <c r="A1013" s="1">
        <v>0</v>
      </c>
      <c r="B1013" s="2"/>
      <c r="C1013" s="2">
        <v>1.6886562768208371</v>
      </c>
      <c r="F1013" s="2">
        <v>1.6886562768208371</v>
      </c>
    </row>
    <row r="1014" spans="1:6" x14ac:dyDescent="0.3">
      <c r="A1014" s="1">
        <v>0</v>
      </c>
      <c r="B1014" s="2"/>
      <c r="C1014" s="2">
        <v>1.6848442197987146</v>
      </c>
      <c r="F1014" s="2">
        <v>1.6848442197987146</v>
      </c>
    </row>
    <row r="1015" spans="1:6" x14ac:dyDescent="0.3">
      <c r="A1015" s="1">
        <v>0</v>
      </c>
      <c r="B1015" s="2"/>
      <c r="C1015" s="2">
        <v>1.6480585366837779</v>
      </c>
      <c r="F1015" s="2">
        <v>1.6480585366837779</v>
      </c>
    </row>
    <row r="1016" spans="1:6" x14ac:dyDescent="0.3">
      <c r="A1016" s="1">
        <v>0</v>
      </c>
      <c r="B1016" s="2"/>
      <c r="C1016" s="2">
        <v>1.6732661145900525</v>
      </c>
      <c r="F1016" s="2">
        <v>1.6732661145900525</v>
      </c>
    </row>
    <row r="1017" spans="1:6" x14ac:dyDescent="0.3">
      <c r="A1017" s="1">
        <v>0</v>
      </c>
      <c r="B1017" s="2"/>
      <c r="C1017" s="2">
        <v>1.6750278659339448</v>
      </c>
      <c r="F1017" s="2">
        <v>1.6750278659339448</v>
      </c>
    </row>
    <row r="1018" spans="1:6" x14ac:dyDescent="0.3">
      <c r="A1018" s="1">
        <v>0</v>
      </c>
      <c r="B1018" s="2"/>
      <c r="C1018" s="2">
        <v>1.6778283383342296</v>
      </c>
      <c r="F1018" s="2">
        <v>1.6778283383342296</v>
      </c>
    </row>
    <row r="1019" spans="1:6" x14ac:dyDescent="0.3">
      <c r="A1019" s="1">
        <v>0</v>
      </c>
      <c r="B1019" s="2"/>
      <c r="C1019" s="2">
        <v>1.6717318561089796</v>
      </c>
      <c r="F1019" s="2">
        <v>1.6717318561089796</v>
      </c>
    </row>
    <row r="1020" spans="1:6" x14ac:dyDescent="0.3">
      <c r="A1020" s="1">
        <v>0</v>
      </c>
      <c r="B1020" s="2"/>
      <c r="C1020" s="2">
        <v>1.685732182815054</v>
      </c>
      <c r="F1020" s="2">
        <v>1.685732182815054</v>
      </c>
    </row>
    <row r="1021" spans="1:6" x14ac:dyDescent="0.3">
      <c r="A1021" s="1">
        <v>0</v>
      </c>
      <c r="B1021" s="2"/>
      <c r="C1021" s="2">
        <v>1.686614731038679</v>
      </c>
      <c r="F1021" s="2">
        <v>1.686614731038679</v>
      </c>
    </row>
    <row r="1022" spans="1:6" x14ac:dyDescent="0.3">
      <c r="A1022" s="1">
        <v>0</v>
      </c>
      <c r="B1022" s="2"/>
      <c r="C1022" s="2">
        <v>1.6924769698805469</v>
      </c>
      <c r="F1022" s="2">
        <v>1.6924769698805469</v>
      </c>
    </row>
    <row r="1023" spans="1:6" x14ac:dyDescent="0.3">
      <c r="A1023" s="1">
        <v>0</v>
      </c>
      <c r="B1023" s="2"/>
      <c r="C1023" s="2">
        <v>1.6912435626311531</v>
      </c>
      <c r="F1023" s="2">
        <v>1.6912435626311531</v>
      </c>
    </row>
    <row r="1024" spans="1:6" x14ac:dyDescent="0.3">
      <c r="A1024" s="1">
        <v>0</v>
      </c>
      <c r="B1024" s="2"/>
      <c r="C1024" s="2">
        <v>1.6750278659339448</v>
      </c>
      <c r="F1024" s="2">
        <v>1.6750278659339448</v>
      </c>
    </row>
    <row r="1025" spans="1:6" x14ac:dyDescent="0.3">
      <c r="A1025" s="1">
        <v>0</v>
      </c>
      <c r="B1025" s="2"/>
      <c r="C1025" s="2">
        <v>1.6809800349366046</v>
      </c>
      <c r="F1025" s="2">
        <v>1.6809800349366046</v>
      </c>
    </row>
    <row r="1026" spans="1:6" x14ac:dyDescent="0.3">
      <c r="A1026" s="1">
        <v>0</v>
      </c>
      <c r="B1026" s="2"/>
      <c r="C1026" s="2">
        <v>1.6743287272240308</v>
      </c>
      <c r="F1026" s="2">
        <v>1.6743287272240308</v>
      </c>
    </row>
    <row r="1027" spans="1:6" x14ac:dyDescent="0.3">
      <c r="A1027" s="1">
        <v>0</v>
      </c>
      <c r="B1027" s="2"/>
      <c r="C1027" s="2">
        <v>1.685732182815054</v>
      </c>
      <c r="F1027" s="2">
        <v>1.685732182815054</v>
      </c>
    </row>
    <row r="1028" spans="1:6" x14ac:dyDescent="0.3">
      <c r="A1028" s="1">
        <v>0</v>
      </c>
      <c r="B1028" s="2"/>
      <c r="C1028" s="2">
        <v>1.686614731038679</v>
      </c>
      <c r="F1028" s="2">
        <v>1.686614731038679</v>
      </c>
    </row>
    <row r="1029" spans="1:6" x14ac:dyDescent="0.3">
      <c r="A1029" s="1">
        <v>0</v>
      </c>
      <c r="B1029" s="2"/>
      <c r="C1029" s="2">
        <v>1.689445775559236</v>
      </c>
      <c r="F1029" s="2">
        <v>1.689445775559236</v>
      </c>
    </row>
    <row r="1030" spans="1:6" x14ac:dyDescent="0.3">
      <c r="A1030" s="1">
        <v>0</v>
      </c>
      <c r="B1030" s="2"/>
      <c r="C1030" s="2">
        <v>1.6874493109897515</v>
      </c>
      <c r="F1030" s="2">
        <v>1.6874493109897515</v>
      </c>
    </row>
    <row r="1031" spans="1:6" x14ac:dyDescent="0.3">
      <c r="A1031" s="1">
        <v>0</v>
      </c>
      <c r="B1031" s="2"/>
      <c r="C1031" s="2">
        <v>1.6812647071382945</v>
      </c>
      <c r="F1031" s="2">
        <v>1.6812647071382945</v>
      </c>
    </row>
    <row r="1032" spans="1:6" x14ac:dyDescent="0.3">
      <c r="A1032" s="1">
        <v>0</v>
      </c>
      <c r="B1032" s="2"/>
      <c r="C1032" s="2">
        <v>1.6816563944230827</v>
      </c>
      <c r="F1032" s="2">
        <v>1.6816563944230827</v>
      </c>
    </row>
    <row r="1033" spans="1:6" x14ac:dyDescent="0.3">
      <c r="A1033" s="1">
        <v>0</v>
      </c>
      <c r="B1033" s="2"/>
      <c r="C1033" s="2">
        <v>1.6846609100518535</v>
      </c>
      <c r="F1033" s="2">
        <v>1.6846609100518535</v>
      </c>
    </row>
    <row r="1034" spans="1:6" x14ac:dyDescent="0.3">
      <c r="A1034" s="1">
        <v>0</v>
      </c>
      <c r="B1034" s="2"/>
      <c r="C1034" s="2">
        <v>1.6780599279263453</v>
      </c>
      <c r="F1034" s="2">
        <v>1.6780599279263453</v>
      </c>
    </row>
    <row r="1035" spans="1:6" x14ac:dyDescent="0.3">
      <c r="A1035" s="1">
        <v>0</v>
      </c>
      <c r="B1035" s="2"/>
      <c r="C1035" s="2">
        <v>1.6930830030120485</v>
      </c>
      <c r="F1035" s="2">
        <v>1.6930830030120485</v>
      </c>
    </row>
    <row r="1036" spans="1:6" x14ac:dyDescent="0.3">
      <c r="A1036" s="1">
        <v>0</v>
      </c>
      <c r="B1036" s="2"/>
      <c r="C1036" s="2">
        <v>1.6926907176783119</v>
      </c>
      <c r="F1036" s="2">
        <v>1.6926907176783119</v>
      </c>
    </row>
    <row r="1037" spans="1:6" x14ac:dyDescent="0.3">
      <c r="A1037" s="1">
        <v>0</v>
      </c>
      <c r="B1037" s="2"/>
      <c r="C1037" s="2">
        <v>1.6989948351286082</v>
      </c>
      <c r="F1037" s="2">
        <v>1.6989948351286082</v>
      </c>
    </row>
    <row r="1038" spans="1:6" x14ac:dyDescent="0.3">
      <c r="A1038" s="1">
        <v>0</v>
      </c>
      <c r="B1038" s="2"/>
      <c r="C1038" s="2">
        <v>1.6971991239036934</v>
      </c>
      <c r="F1038" s="2">
        <v>1.6971991239036934</v>
      </c>
    </row>
    <row r="1039" spans="1:6" x14ac:dyDescent="0.3">
      <c r="A1039" s="1">
        <v>0</v>
      </c>
      <c r="B1039" s="2"/>
      <c r="C1039" s="2">
        <v>1.6812647071382945</v>
      </c>
      <c r="F1039" s="2">
        <v>1.6812647071382945</v>
      </c>
    </row>
    <row r="1040" spans="1:6" x14ac:dyDescent="0.3">
      <c r="A1040" s="1">
        <v>0</v>
      </c>
      <c r="B1040" s="2"/>
      <c r="C1040" s="2">
        <v>1.6816563944230827</v>
      </c>
      <c r="F1040" s="2">
        <v>1.6816563944230827</v>
      </c>
    </row>
    <row r="1041" spans="1:6" x14ac:dyDescent="0.3">
      <c r="A1041" s="1">
        <v>0</v>
      </c>
      <c r="B1041" s="2"/>
      <c r="C1041" s="2">
        <v>1.6880589156613526</v>
      </c>
      <c r="F1041" s="2">
        <v>1.6880589156613526</v>
      </c>
    </row>
    <row r="1042" spans="1:6" x14ac:dyDescent="0.3">
      <c r="A1042" s="1">
        <v>0</v>
      </c>
      <c r="B1042" s="2"/>
      <c r="C1042" s="2">
        <v>1.6808575625035074</v>
      </c>
      <c r="F1042" s="2">
        <v>1.6808575625035074</v>
      </c>
    </row>
    <row r="1043" spans="1:6" x14ac:dyDescent="0.3">
      <c r="A1043" s="1">
        <v>0</v>
      </c>
      <c r="B1043" s="2"/>
      <c r="C1043" s="2">
        <v>1.6930830030120485</v>
      </c>
      <c r="F1043" s="2">
        <v>1.6930830030120485</v>
      </c>
    </row>
    <row r="1044" spans="1:6" x14ac:dyDescent="0.3">
      <c r="A1044" s="1">
        <v>0</v>
      </c>
      <c r="B1044" s="2"/>
      <c r="C1044" s="2">
        <v>1.6926907176783119</v>
      </c>
      <c r="F1044" s="2">
        <v>1.6926907176783119</v>
      </c>
    </row>
    <row r="1045" spans="1:6" x14ac:dyDescent="0.3">
      <c r="A1045" s="1">
        <v>0</v>
      </c>
      <c r="B1045" s="2"/>
      <c r="C1045" s="2">
        <v>1.6957663918899315</v>
      </c>
      <c r="F1045" s="2">
        <v>1.6957663918899315</v>
      </c>
    </row>
    <row r="1046" spans="1:6" x14ac:dyDescent="0.3">
      <c r="A1046" s="1">
        <v>0</v>
      </c>
      <c r="B1046" s="2"/>
      <c r="C1046" s="2">
        <v>1.693318454680141</v>
      </c>
      <c r="F1046" s="2">
        <v>1.693318454680141</v>
      </c>
    </row>
    <row r="1047" spans="1:6" x14ac:dyDescent="0.3">
      <c r="A1047" s="1">
        <v>0</v>
      </c>
      <c r="B1047" s="2"/>
      <c r="C1047" s="2">
        <v>1.6762263883261337</v>
      </c>
      <c r="F1047" s="2">
        <v>1.6762263883261337</v>
      </c>
    </row>
    <row r="1048" spans="1:6" x14ac:dyDescent="0.3">
      <c r="A1048" s="1">
        <v>0</v>
      </c>
      <c r="B1048" s="2"/>
      <c r="C1048" s="2">
        <v>1.7002794094538589</v>
      </c>
      <c r="F1048" s="2">
        <v>1.7002794094538589</v>
      </c>
    </row>
    <row r="1049" spans="1:6" x14ac:dyDescent="0.3">
      <c r="A1049" s="1">
        <v>0</v>
      </c>
      <c r="B1049" s="2"/>
      <c r="C1049" s="2">
        <v>1.7031843448908894</v>
      </c>
      <c r="F1049" s="2">
        <v>1.7031843448908894</v>
      </c>
    </row>
    <row r="1050" spans="1:6" x14ac:dyDescent="0.3">
      <c r="A1050" s="1">
        <v>0</v>
      </c>
      <c r="B1050" s="2"/>
      <c r="C1050" s="2">
        <v>1.6982705563079821</v>
      </c>
      <c r="F1050" s="2">
        <v>1.6982705563079821</v>
      </c>
    </row>
    <row r="1051" spans="1:6" x14ac:dyDescent="0.3">
      <c r="A1051" s="1">
        <v>0</v>
      </c>
      <c r="B1051" s="2"/>
      <c r="C1051" s="2">
        <v>1.6762263883261337</v>
      </c>
      <c r="F1051" s="2">
        <v>1.6762263883261337</v>
      </c>
    </row>
    <row r="1052" spans="1:6" x14ac:dyDescent="0.3">
      <c r="A1052" s="1">
        <v>0</v>
      </c>
      <c r="B1052" s="2"/>
      <c r="C1052" s="2">
        <v>1.7002794094538589</v>
      </c>
      <c r="F1052" s="2">
        <v>1.7002794094538589</v>
      </c>
    </row>
    <row r="1053" spans="1:6" x14ac:dyDescent="0.3">
      <c r="A1053" s="1">
        <v>0</v>
      </c>
      <c r="B1053" s="2"/>
      <c r="C1053" s="2">
        <v>1.706277276235237</v>
      </c>
      <c r="F1053" s="2">
        <v>1.706277276235237</v>
      </c>
    </row>
    <row r="1054" spans="1:6" x14ac:dyDescent="0.3">
      <c r="A1054" s="1">
        <v>0</v>
      </c>
      <c r="B1054" s="2"/>
      <c r="C1054" s="2">
        <v>1.7011346411863002</v>
      </c>
      <c r="F1054" s="2">
        <v>1.7011346411863002</v>
      </c>
    </row>
    <row r="1055" spans="1:6" x14ac:dyDescent="0.3">
      <c r="A1055" s="1">
        <v>0</v>
      </c>
      <c r="B1055" s="2"/>
      <c r="C1055" s="2">
        <v>1.6762263883261337</v>
      </c>
      <c r="F1055" s="2">
        <v>1.6762263883261337</v>
      </c>
    </row>
    <row r="1056" spans="1:6" x14ac:dyDescent="0.3">
      <c r="A1056" s="1">
        <v>0</v>
      </c>
      <c r="B1056" s="2"/>
      <c r="C1056" s="2">
        <v>1.7043449597499567</v>
      </c>
      <c r="F1056" s="2">
        <v>1.7043449597499567</v>
      </c>
    </row>
    <row r="1057" spans="1:6" x14ac:dyDescent="0.3">
      <c r="A1057" s="1">
        <v>0</v>
      </c>
      <c r="B1057" s="2"/>
      <c r="C1057" s="2">
        <v>1.7073705886333677</v>
      </c>
      <c r="F1057" s="2">
        <v>1.7073705886333677</v>
      </c>
    </row>
    <row r="1058" spans="1:6" x14ac:dyDescent="0.3">
      <c r="A1058" s="1">
        <v>0</v>
      </c>
      <c r="B1058" s="2"/>
      <c r="C1058" s="2">
        <v>1.7029748811053542</v>
      </c>
      <c r="F1058" s="2">
        <v>1.7029748811053542</v>
      </c>
    </row>
    <row r="1059" spans="1:6" x14ac:dyDescent="0.3">
      <c r="A1059" s="1">
        <v>0</v>
      </c>
      <c r="B1059" s="2"/>
      <c r="C1059" s="2">
        <v>1.6762263883261337</v>
      </c>
      <c r="F1059" s="2">
        <v>1.6762263883261337</v>
      </c>
    </row>
    <row r="1060" spans="1:6" x14ac:dyDescent="0.3">
      <c r="A1060" s="1">
        <v>0</v>
      </c>
      <c r="B1060" s="2"/>
      <c r="C1060" s="2">
        <v>1.7043449597499567</v>
      </c>
      <c r="F1060" s="2">
        <v>1.7043449597499567</v>
      </c>
    </row>
    <row r="1061" spans="1:6" x14ac:dyDescent="0.3">
      <c r="A1061" s="1">
        <v>0</v>
      </c>
      <c r="B1061" s="2"/>
      <c r="C1061" s="2">
        <v>1.7105400470036176</v>
      </c>
      <c r="F1061" s="2">
        <v>1.7105400470036176</v>
      </c>
    </row>
    <row r="1062" spans="1:6" x14ac:dyDescent="0.3">
      <c r="A1062" s="1">
        <v>0</v>
      </c>
      <c r="B1062" s="2"/>
      <c r="C1062" s="2">
        <v>1.7061346642342647</v>
      </c>
      <c r="F1062" s="2">
        <v>1.7061346642342647</v>
      </c>
    </row>
    <row r="1063" spans="1:6" x14ac:dyDescent="0.3">
      <c r="A1063" s="1">
        <v>0</v>
      </c>
      <c r="B1063" s="2"/>
      <c r="C1063" s="2">
        <v>1.6762263883261337</v>
      </c>
      <c r="F1063" s="2">
        <v>1.6762263883261337</v>
      </c>
    </row>
    <row r="1064" spans="1:6" x14ac:dyDescent="0.3">
      <c r="A1064" s="1">
        <v>0</v>
      </c>
      <c r="B1064" s="2"/>
      <c r="C1064" s="2">
        <v>1.6518136260981056</v>
      </c>
      <c r="F1064" s="2">
        <v>1.6518136260981056</v>
      </c>
    </row>
    <row r="1065" spans="1:6" x14ac:dyDescent="0.3">
      <c r="A1065" s="1">
        <v>0</v>
      </c>
      <c r="B1065" s="2"/>
      <c r="C1065" s="2">
        <v>1.6436652111758947</v>
      </c>
      <c r="F1065" s="2">
        <v>1.6436652111758947</v>
      </c>
    </row>
    <row r="1066" spans="1:6" x14ac:dyDescent="0.3">
      <c r="A1066" s="1">
        <v>0</v>
      </c>
      <c r="B1066" s="2"/>
      <c r="C1066" s="2">
        <v>1.6685419941370556</v>
      </c>
      <c r="F1066" s="2">
        <v>1.6685419941370556</v>
      </c>
    </row>
    <row r="1067" spans="1:6" x14ac:dyDescent="0.3">
      <c r="A1067" s="1">
        <v>0</v>
      </c>
      <c r="B1067" s="2"/>
      <c r="C1067" s="2">
        <v>1.6709032192011031</v>
      </c>
      <c r="F1067" s="2">
        <v>1.6709032192011031</v>
      </c>
    </row>
    <row r="1068" spans="1:6" x14ac:dyDescent="0.3">
      <c r="A1068" s="1">
        <v>0</v>
      </c>
      <c r="B1068" s="2"/>
      <c r="C1068" s="2">
        <v>1.6671413824887089</v>
      </c>
      <c r="F1068" s="2">
        <v>1.6671413824887089</v>
      </c>
    </row>
    <row r="1069" spans="1:6" x14ac:dyDescent="0.3">
      <c r="A1069" s="1">
        <v>0</v>
      </c>
      <c r="B1069" s="2"/>
      <c r="C1069" s="2">
        <v>1.6436652111758947</v>
      </c>
      <c r="F1069" s="2">
        <v>1.6436652111758947</v>
      </c>
    </row>
    <row r="1070" spans="1:6" x14ac:dyDescent="0.3">
      <c r="A1070" s="1">
        <v>0</v>
      </c>
      <c r="B1070" s="2"/>
      <c r="C1070" s="2">
        <v>1.6733062714350688</v>
      </c>
      <c r="F1070" s="2">
        <v>1.6733062714350688</v>
      </c>
    </row>
    <row r="1071" spans="1:6" x14ac:dyDescent="0.3">
      <c r="A1071" s="1">
        <v>0</v>
      </c>
      <c r="B1071" s="2"/>
      <c r="C1071" s="2">
        <v>1.6788593272939707</v>
      </c>
      <c r="F1071" s="2">
        <v>1.6788593272939707</v>
      </c>
    </row>
    <row r="1072" spans="1:6" x14ac:dyDescent="0.3">
      <c r="A1072" s="1">
        <v>0</v>
      </c>
      <c r="B1072" s="2"/>
      <c r="C1072" s="2">
        <v>1.6748239111688783</v>
      </c>
      <c r="F1072" s="2">
        <v>1.6748239111688783</v>
      </c>
    </row>
    <row r="1073" spans="1:6" x14ac:dyDescent="0.3">
      <c r="A1073" s="1">
        <v>0</v>
      </c>
      <c r="B1073" s="2"/>
      <c r="C1073" s="2">
        <v>1.6685419941370556</v>
      </c>
      <c r="F1073" s="2">
        <v>1.6685419941370556</v>
      </c>
    </row>
    <row r="1074" spans="1:6" x14ac:dyDescent="0.3">
      <c r="A1074" s="1">
        <v>0</v>
      </c>
      <c r="B1074" s="2"/>
      <c r="C1074" s="2">
        <v>1.6735285860485036</v>
      </c>
      <c r="F1074" s="2">
        <v>1.6735285860485036</v>
      </c>
    </row>
    <row r="1075" spans="1:6" x14ac:dyDescent="0.3">
      <c r="A1075" s="1">
        <v>0</v>
      </c>
      <c r="B1075" s="2"/>
      <c r="C1075" s="2">
        <v>1.6693783562364042</v>
      </c>
      <c r="F1075" s="2">
        <v>1.6693783562364042</v>
      </c>
    </row>
    <row r="1076" spans="1:6" x14ac:dyDescent="0.3">
      <c r="A1076" s="1">
        <v>0</v>
      </c>
      <c r="B1076" s="2"/>
      <c r="C1076" s="2">
        <v>1.6436652111758947</v>
      </c>
      <c r="F1076" s="2">
        <v>1.6436652111758947</v>
      </c>
    </row>
    <row r="1077" spans="1:6" x14ac:dyDescent="0.3">
      <c r="A1077" s="1">
        <v>0</v>
      </c>
      <c r="B1077" s="2"/>
      <c r="C1077" s="2">
        <v>1.6733062714350688</v>
      </c>
      <c r="F1077" s="2">
        <v>1.6733062714350688</v>
      </c>
    </row>
    <row r="1078" spans="1:6" x14ac:dyDescent="0.3">
      <c r="A1078" s="1">
        <v>0</v>
      </c>
      <c r="B1078" s="2"/>
      <c r="C1078" s="2">
        <v>1.6759575743779487</v>
      </c>
      <c r="F1078" s="2">
        <v>1.6759575743779487</v>
      </c>
    </row>
    <row r="1079" spans="1:6" x14ac:dyDescent="0.3">
      <c r="A1079" s="1">
        <v>0</v>
      </c>
      <c r="B1079" s="2"/>
      <c r="C1079" s="2">
        <v>1.6721478241480712</v>
      </c>
      <c r="F1079" s="2">
        <v>1.6721478241480712</v>
      </c>
    </row>
    <row r="1080" spans="1:6" x14ac:dyDescent="0.3">
      <c r="A1080" s="1">
        <v>0</v>
      </c>
      <c r="B1080" s="2"/>
      <c r="C1080" s="2">
        <v>1.6762263883261337</v>
      </c>
      <c r="F1080" s="2">
        <v>1.6762263883261337</v>
      </c>
    </row>
    <row r="1081" spans="1:6" x14ac:dyDescent="0.3">
      <c r="A1081" s="1">
        <v>0</v>
      </c>
      <c r="B1081" s="2"/>
      <c r="C1081" s="2">
        <v>1.6452222943066501</v>
      </c>
      <c r="F1081" s="2">
        <v>1.6452222943066501</v>
      </c>
    </row>
    <row r="1082" spans="1:6" x14ac:dyDescent="0.3">
      <c r="A1082" s="1">
        <v>0</v>
      </c>
      <c r="B1082" s="2"/>
      <c r="C1082" s="2">
        <v>1.6363172801303083</v>
      </c>
      <c r="F1082" s="2">
        <v>1.6363172801303083</v>
      </c>
    </row>
    <row r="1083" spans="1:6" x14ac:dyDescent="0.3">
      <c r="A1083" s="1">
        <v>0</v>
      </c>
      <c r="B1083" s="2"/>
      <c r="C1083" s="2">
        <v>1.6605250078667442</v>
      </c>
      <c r="F1083" s="2">
        <v>1.6605250078667442</v>
      </c>
    </row>
    <row r="1084" spans="1:6" x14ac:dyDescent="0.3">
      <c r="A1084" s="1">
        <v>0</v>
      </c>
      <c r="B1084" s="2"/>
      <c r="C1084" s="2">
        <v>1.6625483526989822</v>
      </c>
      <c r="F1084" s="2">
        <v>1.6625483526989822</v>
      </c>
    </row>
    <row r="1085" spans="1:6" x14ac:dyDescent="0.3">
      <c r="A1085" s="1">
        <v>0</v>
      </c>
      <c r="B1085" s="2"/>
      <c r="C1085" s="2">
        <v>1.6594570222473846</v>
      </c>
      <c r="F1085" s="2">
        <v>1.6594570222473846</v>
      </c>
    </row>
    <row r="1086" spans="1:6" x14ac:dyDescent="0.3">
      <c r="A1086" s="1">
        <v>0</v>
      </c>
      <c r="B1086" s="2"/>
      <c r="C1086" s="2">
        <v>1.6363172801303083</v>
      </c>
      <c r="F1086" s="2">
        <v>1.6363172801303083</v>
      </c>
    </row>
    <row r="1087" spans="1:6" x14ac:dyDescent="0.3">
      <c r="A1087" s="1">
        <v>0</v>
      </c>
      <c r="B1087" s="2"/>
      <c r="C1087" s="2">
        <v>1.6652291284201932</v>
      </c>
      <c r="F1087" s="2">
        <v>1.6652291284201932</v>
      </c>
    </row>
    <row r="1088" spans="1:6" x14ac:dyDescent="0.3">
      <c r="A1088" s="1">
        <v>0</v>
      </c>
      <c r="B1088" s="2"/>
      <c r="C1088" s="2">
        <v>1.670191991769558</v>
      </c>
      <c r="F1088" s="2">
        <v>1.670191991769558</v>
      </c>
    </row>
    <row r="1089" spans="1:6" x14ac:dyDescent="0.3">
      <c r="A1089" s="1">
        <v>0</v>
      </c>
      <c r="B1089" s="2"/>
      <c r="C1089" s="2">
        <v>1.6665841778509021</v>
      </c>
      <c r="F1089" s="2">
        <v>1.6665841778509021</v>
      </c>
    </row>
    <row r="1090" spans="1:6" x14ac:dyDescent="0.3">
      <c r="A1090" s="1">
        <v>0</v>
      </c>
      <c r="B1090" s="2"/>
      <c r="C1090" s="2">
        <v>1.6605250078667442</v>
      </c>
      <c r="F1090" s="2">
        <v>1.6605250078667442</v>
      </c>
    </row>
    <row r="1091" spans="1:6" x14ac:dyDescent="0.3">
      <c r="A1091" s="1">
        <v>0</v>
      </c>
      <c r="B1091" s="2"/>
      <c r="C1091" s="2">
        <v>1.66483998917172</v>
      </c>
      <c r="F1091" s="2">
        <v>1.66483998917172</v>
      </c>
    </row>
    <row r="1092" spans="1:6" x14ac:dyDescent="0.3">
      <c r="A1092" s="1">
        <v>0</v>
      </c>
      <c r="B1092" s="2"/>
      <c r="C1092" s="2">
        <v>1.6613571679377526</v>
      </c>
      <c r="F1092" s="2">
        <v>1.6613571679377526</v>
      </c>
    </row>
    <row r="1093" spans="1:6" x14ac:dyDescent="0.3">
      <c r="A1093" s="1">
        <v>0</v>
      </c>
      <c r="B1093" s="2"/>
      <c r="C1093" s="2">
        <v>1.6363172801303083</v>
      </c>
      <c r="F1093" s="2">
        <v>1.6363172801303083</v>
      </c>
    </row>
    <row r="1094" spans="1:6" x14ac:dyDescent="0.3">
      <c r="A1094" s="1">
        <v>0</v>
      </c>
      <c r="B1094" s="2"/>
      <c r="C1094" s="2">
        <v>1.6652291284201932</v>
      </c>
      <c r="F1094" s="2">
        <v>1.6652291284201932</v>
      </c>
    </row>
    <row r="1095" spans="1:6" x14ac:dyDescent="0.3">
      <c r="A1095" s="1">
        <v>0</v>
      </c>
      <c r="B1095" s="2"/>
      <c r="C1095" s="2">
        <v>1.6675701209459985</v>
      </c>
      <c r="F1095" s="2">
        <v>1.6675701209459985</v>
      </c>
    </row>
    <row r="1096" spans="1:6" x14ac:dyDescent="0.3">
      <c r="A1096" s="1">
        <v>0</v>
      </c>
      <c r="B1096" s="2"/>
      <c r="C1096" s="2">
        <v>1.6642598869384286</v>
      </c>
      <c r="F1096" s="2">
        <v>1.6642598869384286</v>
      </c>
    </row>
    <row r="1097" spans="1:6" x14ac:dyDescent="0.3">
      <c r="A1097" s="1">
        <v>0</v>
      </c>
      <c r="B1097" s="2"/>
      <c r="C1097" s="2">
        <v>1.6442921739041469</v>
      </c>
      <c r="F1097" s="2">
        <v>1.6442921739041469</v>
      </c>
    </row>
    <row r="1098" spans="1:6" x14ac:dyDescent="0.3">
      <c r="A1098" s="1">
        <v>0</v>
      </c>
      <c r="B1098" s="2"/>
      <c r="C1098" s="2">
        <v>1.6605250078667442</v>
      </c>
      <c r="F1098" s="2">
        <v>1.6605250078667442</v>
      </c>
    </row>
    <row r="1099" spans="1:6" x14ac:dyDescent="0.3">
      <c r="A1099" s="1">
        <v>0</v>
      </c>
      <c r="B1099" s="2"/>
      <c r="C1099" s="2">
        <v>1.6619988226695956</v>
      </c>
      <c r="F1099" s="2">
        <v>1.6619988226695956</v>
      </c>
    </row>
    <row r="1100" spans="1:6" x14ac:dyDescent="0.3">
      <c r="A1100" s="1">
        <v>0</v>
      </c>
      <c r="B1100" s="2"/>
      <c r="C1100" s="2">
        <v>1.6642144337189193</v>
      </c>
      <c r="F1100" s="2">
        <v>1.6642144337189193</v>
      </c>
    </row>
    <row r="1101" spans="1:6" x14ac:dyDescent="0.3">
      <c r="A1101" s="1">
        <v>0</v>
      </c>
      <c r="B1101" s="2"/>
      <c r="C1101" s="2">
        <v>1.66079240460889</v>
      </c>
      <c r="F1101" s="2">
        <v>1.66079240460889</v>
      </c>
    </row>
    <row r="1102" spans="1:6" x14ac:dyDescent="0.3">
      <c r="A1102" s="1">
        <v>0</v>
      </c>
      <c r="B1102" s="2"/>
      <c r="C1102" s="2">
        <v>1.6652291284201932</v>
      </c>
      <c r="F1102" s="2">
        <v>1.6652291284201932</v>
      </c>
    </row>
    <row r="1103" spans="1:6" x14ac:dyDescent="0.3">
      <c r="A1103" s="1">
        <v>0</v>
      </c>
      <c r="B1103" s="2"/>
      <c r="C1103" s="2">
        <v>1.6670393523232629</v>
      </c>
      <c r="F1103" s="2">
        <v>1.6670393523232629</v>
      </c>
    </row>
    <row r="1104" spans="1:6" x14ac:dyDescent="0.3">
      <c r="A1104" s="1">
        <v>0</v>
      </c>
      <c r="B1104" s="2"/>
      <c r="C1104" s="2">
        <v>1.6723918167372025</v>
      </c>
      <c r="F1104" s="2">
        <v>1.6723918167372025</v>
      </c>
    </row>
    <row r="1105" spans="1:6" x14ac:dyDescent="0.3">
      <c r="A1105" s="1">
        <v>0</v>
      </c>
      <c r="B1105" s="2"/>
      <c r="C1105" s="2">
        <v>1.6685523626478795</v>
      </c>
      <c r="F1105" s="2">
        <v>1.6685523626478795</v>
      </c>
    </row>
    <row r="1106" spans="1:6" x14ac:dyDescent="0.3">
      <c r="A1106" s="1">
        <v>0</v>
      </c>
      <c r="B1106" s="2"/>
      <c r="C1106" s="2">
        <v>1.6619988226695956</v>
      </c>
      <c r="F1106" s="2">
        <v>1.6619988226695956</v>
      </c>
    </row>
    <row r="1107" spans="1:6" x14ac:dyDescent="0.3">
      <c r="A1107" s="1">
        <v>0</v>
      </c>
      <c r="B1107" s="2"/>
      <c r="C1107" s="2">
        <v>1.666710791537372</v>
      </c>
      <c r="F1107" s="2">
        <v>1.666710791537372</v>
      </c>
    </row>
    <row r="1108" spans="1:6" x14ac:dyDescent="0.3">
      <c r="A1108" s="1">
        <v>0</v>
      </c>
      <c r="B1108" s="2"/>
      <c r="C1108" s="2">
        <v>1.6628924855998939</v>
      </c>
      <c r="F1108" s="2">
        <v>1.6628924855998939</v>
      </c>
    </row>
    <row r="1109" spans="1:6" x14ac:dyDescent="0.3">
      <c r="A1109" s="1">
        <v>0</v>
      </c>
      <c r="B1109" s="2"/>
      <c r="C1109" s="2">
        <v>1.6652291284201932</v>
      </c>
      <c r="F1109" s="2">
        <v>1.6652291284201932</v>
      </c>
    </row>
    <row r="1110" spans="1:6" x14ac:dyDescent="0.3">
      <c r="A1110" s="1">
        <v>0</v>
      </c>
      <c r="B1110" s="2"/>
      <c r="C1110" s="2">
        <v>1.6670393523232629</v>
      </c>
      <c r="F1110" s="2">
        <v>1.6670393523232629</v>
      </c>
    </row>
    <row r="1111" spans="1:6" x14ac:dyDescent="0.3">
      <c r="A1111" s="1">
        <v>0</v>
      </c>
      <c r="B1111" s="2"/>
      <c r="C1111" s="2">
        <v>1.6696290162903942</v>
      </c>
      <c r="F1111" s="2">
        <v>1.6696290162903942</v>
      </c>
    </row>
    <row r="1112" spans="1:6" x14ac:dyDescent="0.3">
      <c r="A1112" s="1">
        <v>0</v>
      </c>
      <c r="B1112" s="2"/>
      <c r="C1112" s="2">
        <v>1.6659569785641088</v>
      </c>
      <c r="F1112" s="2">
        <v>1.6659569785641088</v>
      </c>
    </row>
    <row r="1113" spans="1:6" x14ac:dyDescent="0.3">
      <c r="A1113" s="1">
        <v>0</v>
      </c>
      <c r="B1113" s="2"/>
      <c r="C1113" s="2">
        <v>1.6685419941370556</v>
      </c>
      <c r="F1113" s="2">
        <v>1.6685419941370556</v>
      </c>
    </row>
    <row r="1114" spans="1:6" x14ac:dyDescent="0.3">
      <c r="A1114" s="1">
        <v>0</v>
      </c>
      <c r="B1114" s="2"/>
      <c r="C1114" s="2">
        <v>1.6687505169170778</v>
      </c>
      <c r="F1114" s="2">
        <v>1.6687505169170778</v>
      </c>
    </row>
    <row r="1115" spans="1:6" x14ac:dyDescent="0.3">
      <c r="A1115" s="1">
        <v>0</v>
      </c>
      <c r="B1115" s="2"/>
      <c r="C1115" s="2">
        <v>1.6712801657382703</v>
      </c>
      <c r="F1115" s="2">
        <v>1.6712801657382703</v>
      </c>
    </row>
    <row r="1116" spans="1:6" x14ac:dyDescent="0.3">
      <c r="A1116" s="1">
        <v>0</v>
      </c>
      <c r="B1116" s="2"/>
      <c r="C1116" s="2">
        <v>1.6672761530207596</v>
      </c>
      <c r="F1116" s="2">
        <v>1.6672761530207596</v>
      </c>
    </row>
    <row r="1117" spans="1:6" x14ac:dyDescent="0.3">
      <c r="A1117" s="1">
        <v>0</v>
      </c>
      <c r="B1117" s="2"/>
      <c r="C1117" s="2">
        <v>1.6733062714350688</v>
      </c>
      <c r="F1117" s="2">
        <v>1.6733062714350688</v>
      </c>
    </row>
    <row r="1118" spans="1:6" x14ac:dyDescent="0.3">
      <c r="A1118" s="1">
        <v>0</v>
      </c>
      <c r="B1118" s="2"/>
      <c r="C1118" s="2">
        <v>1.6737289519586891</v>
      </c>
      <c r="F1118" s="2">
        <v>1.6737289519586891</v>
      </c>
    </row>
    <row r="1119" spans="1:6" x14ac:dyDescent="0.3">
      <c r="A1119" s="1">
        <v>0</v>
      </c>
      <c r="B1119" s="2"/>
      <c r="C1119" s="2">
        <v>1.679550683235858</v>
      </c>
      <c r="F1119" s="2">
        <v>1.679550683235858</v>
      </c>
    </row>
    <row r="1120" spans="1:6" x14ac:dyDescent="0.3">
      <c r="A1120" s="1">
        <v>0</v>
      </c>
      <c r="B1120" s="2"/>
      <c r="C1120" s="2">
        <v>1.6754889913458353</v>
      </c>
      <c r="F1120" s="2">
        <v>1.6754889913458353</v>
      </c>
    </row>
    <row r="1121" spans="1:6" x14ac:dyDescent="0.3">
      <c r="A1121" s="1">
        <v>0</v>
      </c>
      <c r="B1121" s="2"/>
      <c r="C1121" s="2">
        <v>1.6685419941370556</v>
      </c>
      <c r="F1121" s="2">
        <v>1.6685419941370556</v>
      </c>
    </row>
    <row r="1122" spans="1:6" x14ac:dyDescent="0.3">
      <c r="A1122" s="1">
        <v>0</v>
      </c>
      <c r="B1122" s="2"/>
      <c r="C1122" s="2">
        <v>1.6687505169170778</v>
      </c>
      <c r="F1122" s="2">
        <v>1.6687505169170778</v>
      </c>
    </row>
    <row r="1123" spans="1:6" x14ac:dyDescent="0.3">
      <c r="A1123" s="1">
        <v>0</v>
      </c>
      <c r="B1123" s="2"/>
      <c r="C1123" s="2">
        <v>1.674062851423983</v>
      </c>
      <c r="F1123" s="2">
        <v>1.674062851423983</v>
      </c>
    </row>
    <row r="1124" spans="1:6" x14ac:dyDescent="0.3">
      <c r="A1124" s="1">
        <v>0</v>
      </c>
      <c r="B1124" s="2"/>
      <c r="C1124" s="2">
        <v>1.6696764882612958</v>
      </c>
      <c r="F1124" s="2">
        <v>1.6696764882612958</v>
      </c>
    </row>
    <row r="1125" spans="1:6" x14ac:dyDescent="0.3">
      <c r="A1125" s="1">
        <v>0</v>
      </c>
      <c r="B1125" s="2"/>
      <c r="C1125" s="2">
        <v>1.6733062714350688</v>
      </c>
      <c r="F1125" s="2">
        <v>1.6733062714350688</v>
      </c>
    </row>
    <row r="1126" spans="1:6" x14ac:dyDescent="0.3">
      <c r="A1126" s="1">
        <v>0</v>
      </c>
      <c r="B1126" s="2"/>
      <c r="C1126" s="2">
        <v>1.6737289519586891</v>
      </c>
      <c r="F1126" s="2">
        <v>1.6737289519586891</v>
      </c>
    </row>
    <row r="1127" spans="1:6" x14ac:dyDescent="0.3">
      <c r="A1127" s="1">
        <v>0</v>
      </c>
      <c r="B1127" s="2"/>
      <c r="C1127" s="2">
        <v>1.6765252551138199</v>
      </c>
      <c r="F1127" s="2">
        <v>1.6765252551138199</v>
      </c>
    </row>
    <row r="1128" spans="1:6" x14ac:dyDescent="0.3">
      <c r="A1128" s="1">
        <v>0</v>
      </c>
      <c r="B1128" s="2"/>
      <c r="C1128" s="2">
        <v>1.6726223211925051</v>
      </c>
      <c r="F1128" s="2">
        <v>1.6726223211925051</v>
      </c>
    </row>
    <row r="1129" spans="1:6" x14ac:dyDescent="0.3">
      <c r="A1129" s="1">
        <v>0</v>
      </c>
      <c r="B1129" s="2"/>
      <c r="C1129" s="2">
        <v>1.6787715452006284</v>
      </c>
      <c r="F1129" s="2">
        <v>1.6787715452006284</v>
      </c>
    </row>
    <row r="1130" spans="1:6" x14ac:dyDescent="0.3">
      <c r="A1130" s="1">
        <v>0</v>
      </c>
      <c r="B1130" s="2"/>
      <c r="C1130" s="2">
        <v>1.7118051487460948</v>
      </c>
      <c r="F1130" s="2">
        <v>1.7118051487460948</v>
      </c>
    </row>
    <row r="1131" spans="1:6" x14ac:dyDescent="0.3">
      <c r="A1131" s="1">
        <v>0</v>
      </c>
      <c r="B1131" s="2"/>
      <c r="C1131" s="2">
        <v>1.7147634226215422</v>
      </c>
      <c r="F1131" s="2">
        <v>1.7147634226215422</v>
      </c>
    </row>
    <row r="1132" spans="1:6" x14ac:dyDescent="0.3">
      <c r="A1132" s="1">
        <v>0</v>
      </c>
      <c r="B1132" s="2"/>
      <c r="C1132" s="2">
        <v>1.7117276355095876</v>
      </c>
      <c r="F1132" s="2">
        <v>1.7117276355095876</v>
      </c>
    </row>
    <row r="1133" spans="1:6" x14ac:dyDescent="0.3">
      <c r="A1133" s="1">
        <v>0</v>
      </c>
      <c r="B1133" s="2"/>
      <c r="C1133" s="2">
        <v>1.6787715452006284</v>
      </c>
      <c r="F1133" s="2">
        <v>1.6787715452006284</v>
      </c>
    </row>
    <row r="1134" spans="1:6" x14ac:dyDescent="0.3">
      <c r="A1134" s="1">
        <v>0</v>
      </c>
      <c r="B1134" s="2"/>
      <c r="C1134" s="2">
        <v>1.7118051487460948</v>
      </c>
      <c r="F1134" s="2">
        <v>1.7118051487460948</v>
      </c>
    </row>
    <row r="1135" spans="1:6" x14ac:dyDescent="0.3">
      <c r="A1135" s="1">
        <v>0</v>
      </c>
      <c r="B1135" s="2"/>
      <c r="C1135" s="2">
        <v>1.7178955069545379</v>
      </c>
      <c r="F1135" s="2">
        <v>1.7178955069545379</v>
      </c>
    </row>
    <row r="1136" spans="1:6" x14ac:dyDescent="0.3">
      <c r="A1136" s="1">
        <v>0</v>
      </c>
      <c r="B1136" s="2"/>
      <c r="C1136" s="2">
        <v>1.714943385522482</v>
      </c>
      <c r="F1136" s="2">
        <v>1.714943385522482</v>
      </c>
    </row>
    <row r="1137" spans="1:6" x14ac:dyDescent="0.3">
      <c r="A1137" s="1">
        <v>0</v>
      </c>
      <c r="B1137" s="2"/>
      <c r="C1137" s="2">
        <v>1.6787715452006284</v>
      </c>
      <c r="F1137" s="2">
        <v>1.6787715452006284</v>
      </c>
    </row>
    <row r="1138" spans="1:6" x14ac:dyDescent="0.3">
      <c r="A1138" s="1">
        <v>0</v>
      </c>
      <c r="B1138" s="2"/>
      <c r="C1138" s="2">
        <v>1.7206912226888027</v>
      </c>
      <c r="F1138" s="2">
        <v>1.7206912226888027</v>
      </c>
    </row>
    <row r="1139" spans="1:6" x14ac:dyDescent="0.3">
      <c r="A1139" s="1">
        <v>0</v>
      </c>
      <c r="B1139" s="2"/>
      <c r="C1139" s="2">
        <v>1.7234389121006253</v>
      </c>
      <c r="F1139" s="2">
        <v>1.7234389121006253</v>
      </c>
    </row>
    <row r="1140" spans="1:6" x14ac:dyDescent="0.3">
      <c r="A1140" s="1">
        <v>0</v>
      </c>
      <c r="B1140" s="2"/>
      <c r="C1140" s="2">
        <v>1.724909548900049</v>
      </c>
      <c r="F1140" s="2">
        <v>1.724909548900049</v>
      </c>
    </row>
    <row r="1141" spans="1:6" x14ac:dyDescent="0.3">
      <c r="A1141" s="1">
        <v>0</v>
      </c>
      <c r="B1141" s="2"/>
      <c r="C1141" s="2">
        <v>1.6787715452006284</v>
      </c>
      <c r="F1141" s="2">
        <v>1.6787715452006284</v>
      </c>
    </row>
    <row r="1142" spans="1:6" x14ac:dyDescent="0.3">
      <c r="A1142" s="1">
        <v>0</v>
      </c>
      <c r="B1142" s="2"/>
      <c r="C1142" s="2">
        <v>1.7206912226888027</v>
      </c>
      <c r="F1142" s="2">
        <v>1.7206912226888027</v>
      </c>
    </row>
    <row r="1143" spans="1:6" x14ac:dyDescent="0.3">
      <c r="A1143" s="1">
        <v>0</v>
      </c>
      <c r="B1143" s="2"/>
      <c r="C1143" s="2">
        <v>1.7263114880771508</v>
      </c>
      <c r="F1143" s="2">
        <v>1.7263114880771508</v>
      </c>
    </row>
    <row r="1144" spans="1:6" x14ac:dyDescent="0.3">
      <c r="A1144" s="1">
        <v>0</v>
      </c>
      <c r="B1144" s="2"/>
      <c r="C1144" s="2">
        <v>1.727794309464102</v>
      </c>
      <c r="F1144" s="2">
        <v>1.727794309464102</v>
      </c>
    </row>
    <row r="1145" spans="1:6" x14ac:dyDescent="0.3">
      <c r="A1145" s="1">
        <v>0</v>
      </c>
      <c r="B1145" s="2"/>
      <c r="C1145" s="2">
        <v>1.6787715452006284</v>
      </c>
      <c r="F1145" s="2">
        <v>1.6787715452006284</v>
      </c>
    </row>
    <row r="1146" spans="1:6" x14ac:dyDescent="0.3">
      <c r="A1146" s="1">
        <v>0</v>
      </c>
      <c r="B1146" s="2"/>
      <c r="C1146" s="2">
        <v>1.6508796272795485</v>
      </c>
      <c r="F1146" s="2">
        <v>1.6508796272795485</v>
      </c>
    </row>
    <row r="1147" spans="1:6" x14ac:dyDescent="0.3">
      <c r="A1147" s="1">
        <v>0</v>
      </c>
      <c r="B1147" s="2"/>
      <c r="C1147" s="2">
        <v>1.6425680097729711</v>
      </c>
      <c r="F1147" s="2">
        <v>1.6425680097729711</v>
      </c>
    </row>
    <row r="1148" spans="1:6" x14ac:dyDescent="0.3">
      <c r="A1148" s="1">
        <v>0</v>
      </c>
      <c r="B1148" s="2"/>
      <c r="C1148" s="2">
        <v>1.6797859903122283</v>
      </c>
      <c r="F1148" s="2">
        <v>1.6797859903122283</v>
      </c>
    </row>
    <row r="1149" spans="1:6" x14ac:dyDescent="0.3">
      <c r="A1149" s="1">
        <v>0</v>
      </c>
      <c r="B1149" s="2"/>
      <c r="C1149" s="2">
        <v>1.6826012862633639</v>
      </c>
      <c r="F1149" s="2">
        <v>1.6826012862633639</v>
      </c>
    </row>
    <row r="1150" spans="1:6" x14ac:dyDescent="0.3">
      <c r="A1150" s="1">
        <v>0</v>
      </c>
      <c r="B1150" s="2"/>
      <c r="C1150" s="2">
        <v>1.6796087425488671</v>
      </c>
      <c r="F1150" s="2">
        <v>1.6796087425488671</v>
      </c>
    </row>
    <row r="1151" spans="1:6" x14ac:dyDescent="0.3">
      <c r="A1151" s="1">
        <v>0</v>
      </c>
      <c r="B1151" s="2"/>
      <c r="C1151" s="2">
        <v>1.6425680097729711</v>
      </c>
      <c r="F1151" s="2">
        <v>1.6425680097729711</v>
      </c>
    </row>
    <row r="1152" spans="1:6" x14ac:dyDescent="0.3">
      <c r="A1152" s="1">
        <v>0</v>
      </c>
      <c r="B1152" s="2"/>
      <c r="C1152" s="2">
        <v>1.6911934462427824</v>
      </c>
      <c r="F1152" s="2">
        <v>1.6911934462427824</v>
      </c>
    </row>
    <row r="1153" spans="1:6" x14ac:dyDescent="0.3">
      <c r="A1153" s="1">
        <v>0</v>
      </c>
      <c r="B1153" s="2"/>
      <c r="C1153" s="2">
        <v>1.6964648699611415</v>
      </c>
      <c r="F1153" s="2">
        <v>1.6964648699611415</v>
      </c>
    </row>
    <row r="1154" spans="1:6" x14ac:dyDescent="0.3">
      <c r="A1154" s="1">
        <v>0</v>
      </c>
      <c r="B1154" s="2"/>
      <c r="C1154" s="2">
        <v>1.7010506861689094</v>
      </c>
      <c r="F1154" s="2">
        <v>1.7010506861689094</v>
      </c>
    </row>
    <row r="1155" spans="1:6" x14ac:dyDescent="0.3">
      <c r="A1155" s="1">
        <v>0</v>
      </c>
      <c r="B1155" s="2"/>
      <c r="C1155" s="2">
        <v>1.6797859903122283</v>
      </c>
      <c r="F1155" s="2">
        <v>1.6797859903122283</v>
      </c>
    </row>
    <row r="1156" spans="1:6" x14ac:dyDescent="0.3">
      <c r="A1156" s="1">
        <v>0</v>
      </c>
      <c r="B1156" s="2"/>
      <c r="C1156" s="2">
        <v>1.6856554680346452</v>
      </c>
      <c r="F1156" s="2">
        <v>1.6856554680346452</v>
      </c>
    </row>
    <row r="1157" spans="1:6" x14ac:dyDescent="0.3">
      <c r="A1157" s="1">
        <v>0</v>
      </c>
      <c r="B1157" s="2"/>
      <c r="C1157" s="2">
        <v>1.6826458829071089</v>
      </c>
      <c r="F1157" s="2">
        <v>1.6826458829071089</v>
      </c>
    </row>
    <row r="1158" spans="1:6" x14ac:dyDescent="0.3">
      <c r="A1158" s="1">
        <v>0</v>
      </c>
      <c r="B1158" s="2"/>
      <c r="C1158" s="2">
        <v>1.6425680097729711</v>
      </c>
      <c r="F1158" s="2">
        <v>1.6425680097729711</v>
      </c>
    </row>
    <row r="1159" spans="1:6" x14ac:dyDescent="0.3">
      <c r="A1159" s="1">
        <v>0</v>
      </c>
      <c r="B1159" s="2"/>
      <c r="C1159" s="2">
        <v>1.6911934462427824</v>
      </c>
      <c r="F1159" s="2">
        <v>1.6911934462427824</v>
      </c>
    </row>
    <row r="1160" spans="1:6" x14ac:dyDescent="0.3">
      <c r="A1160" s="1">
        <v>0</v>
      </c>
      <c r="B1160" s="2"/>
      <c r="C1160" s="2">
        <v>1.6937271100376901</v>
      </c>
      <c r="F1160" s="2">
        <v>1.6937271100376901</v>
      </c>
    </row>
    <row r="1161" spans="1:6" x14ac:dyDescent="0.3">
      <c r="A1161" s="1">
        <v>0</v>
      </c>
      <c r="B1161" s="2"/>
      <c r="C1161" s="2">
        <v>1.6979584672221741</v>
      </c>
      <c r="F1161" s="2">
        <v>1.6979584672221741</v>
      </c>
    </row>
    <row r="1162" spans="1:6" x14ac:dyDescent="0.3">
      <c r="A1162" s="1">
        <v>0</v>
      </c>
      <c r="B1162" s="2"/>
      <c r="C1162" s="2">
        <v>1.6787715452006284</v>
      </c>
      <c r="F1162" s="2">
        <v>1.6787715452006284</v>
      </c>
    </row>
    <row r="1163" spans="1:6" x14ac:dyDescent="0.3">
      <c r="A1163" s="1">
        <v>0</v>
      </c>
      <c r="B1163" s="2"/>
      <c r="C1163" s="2">
        <v>1.6446531557788551</v>
      </c>
      <c r="F1163" s="2">
        <v>1.6446531557788551</v>
      </c>
    </row>
    <row r="1164" spans="1:6" x14ac:dyDescent="0.3">
      <c r="A1164" s="1">
        <v>0</v>
      </c>
      <c r="B1164" s="2"/>
      <c r="C1164" s="2">
        <v>1.6356205285042498</v>
      </c>
      <c r="F1164" s="2">
        <v>1.6356205285042498</v>
      </c>
    </row>
    <row r="1165" spans="1:6" x14ac:dyDescent="0.3">
      <c r="A1165" s="1">
        <v>0</v>
      </c>
      <c r="B1165" s="2"/>
      <c r="C1165" s="2">
        <v>1.6725462077980866</v>
      </c>
      <c r="F1165" s="2">
        <v>1.6725462077980866</v>
      </c>
    </row>
    <row r="1166" spans="1:6" x14ac:dyDescent="0.3">
      <c r="A1166" s="1">
        <v>0</v>
      </c>
      <c r="B1166" s="2"/>
      <c r="C1166" s="2">
        <v>1.6751803740805367</v>
      </c>
      <c r="F1166" s="2">
        <v>1.6751803740805367</v>
      </c>
    </row>
    <row r="1167" spans="1:6" x14ac:dyDescent="0.3">
      <c r="A1167" s="1">
        <v>0</v>
      </c>
      <c r="B1167" s="2"/>
      <c r="C1167" s="2">
        <v>1.6723158646037795</v>
      </c>
      <c r="F1167" s="2">
        <v>1.6723158646037795</v>
      </c>
    </row>
    <row r="1168" spans="1:6" x14ac:dyDescent="0.3">
      <c r="A1168" s="1">
        <v>0</v>
      </c>
      <c r="B1168" s="2"/>
      <c r="C1168" s="2">
        <v>1.6356205285042498</v>
      </c>
      <c r="F1168" s="2">
        <v>1.6356205285042498</v>
      </c>
    </row>
    <row r="1169" spans="1:6" x14ac:dyDescent="0.3">
      <c r="A1169" s="1">
        <v>0</v>
      </c>
      <c r="B1169" s="2"/>
      <c r="C1169" s="2">
        <v>1.6849431477768639</v>
      </c>
      <c r="F1169" s="2">
        <v>1.6849431477768639</v>
      </c>
    </row>
    <row r="1170" spans="1:6" x14ac:dyDescent="0.3">
      <c r="A1170" s="1">
        <v>0</v>
      </c>
      <c r="B1170" s="2"/>
      <c r="C1170" s="2">
        <v>1.689897510903632</v>
      </c>
      <c r="F1170" s="2">
        <v>1.689897510903632</v>
      </c>
    </row>
    <row r="1171" spans="1:6" x14ac:dyDescent="0.3">
      <c r="A1171" s="1">
        <v>0</v>
      </c>
      <c r="B1171" s="2"/>
      <c r="C1171" s="2">
        <v>1.6950782785338001</v>
      </c>
      <c r="F1171" s="2">
        <v>1.6950782785338001</v>
      </c>
    </row>
    <row r="1172" spans="1:6" x14ac:dyDescent="0.3">
      <c r="A1172" s="1">
        <v>0</v>
      </c>
      <c r="B1172" s="2"/>
      <c r="C1172" s="2">
        <v>1.6725462077980866</v>
      </c>
      <c r="F1172" s="2">
        <v>1.6725462077980866</v>
      </c>
    </row>
    <row r="1173" spans="1:6" x14ac:dyDescent="0.3">
      <c r="A1173" s="1">
        <v>0</v>
      </c>
      <c r="B1173" s="2"/>
      <c r="C1173" s="2">
        <v>1.6780386903258497</v>
      </c>
      <c r="F1173" s="2">
        <v>1.6780386903258497</v>
      </c>
    </row>
    <row r="1174" spans="1:6" x14ac:dyDescent="0.3">
      <c r="A1174" s="1">
        <v>0</v>
      </c>
      <c r="B1174" s="2"/>
      <c r="C1174" s="2">
        <v>1.6752353964134019</v>
      </c>
      <c r="F1174" s="2">
        <v>1.6752353964134019</v>
      </c>
    </row>
    <row r="1175" spans="1:6" x14ac:dyDescent="0.3">
      <c r="A1175" s="1">
        <v>0</v>
      </c>
      <c r="B1175" s="2"/>
      <c r="C1175" s="2">
        <v>1.6356205285042498</v>
      </c>
      <c r="F1175" s="2">
        <v>1.6356205285042498</v>
      </c>
    </row>
    <row r="1176" spans="1:6" x14ac:dyDescent="0.3">
      <c r="A1176" s="1">
        <v>0</v>
      </c>
      <c r="B1176" s="2"/>
      <c r="C1176" s="2">
        <v>1.6849431477768639</v>
      </c>
      <c r="F1176" s="2">
        <v>1.6849431477768639</v>
      </c>
    </row>
    <row r="1177" spans="1:6" x14ac:dyDescent="0.3">
      <c r="A1177" s="1">
        <v>0</v>
      </c>
      <c r="B1177" s="2"/>
      <c r="C1177" s="2">
        <v>1.687341855168063</v>
      </c>
      <c r="F1177" s="2">
        <v>1.687341855168063</v>
      </c>
    </row>
    <row r="1178" spans="1:6" x14ac:dyDescent="0.3">
      <c r="A1178" s="1">
        <v>0</v>
      </c>
      <c r="B1178" s="2"/>
      <c r="C1178" s="2">
        <v>1.6921224201763385</v>
      </c>
      <c r="F1178" s="2">
        <v>1.6921224201763385</v>
      </c>
    </row>
    <row r="1179" spans="1:6" x14ac:dyDescent="0.3">
      <c r="A1179" s="1">
        <v>0</v>
      </c>
      <c r="B1179" s="2"/>
      <c r="C1179" s="2">
        <v>1.6437888931861995</v>
      </c>
      <c r="F1179" s="2">
        <v>1.6437888931861995</v>
      </c>
    </row>
    <row r="1180" spans="1:6" x14ac:dyDescent="0.3">
      <c r="A1180" s="1">
        <v>0</v>
      </c>
      <c r="B1180" s="2"/>
      <c r="C1180" s="2">
        <v>1.6725462077980866</v>
      </c>
      <c r="F1180" s="2">
        <v>1.6725462077980866</v>
      </c>
    </row>
    <row r="1181" spans="1:6" x14ac:dyDescent="0.3">
      <c r="A1181" s="1">
        <v>0</v>
      </c>
      <c r="B1181" s="2"/>
      <c r="C1181" s="2">
        <v>1.6739354511768776</v>
      </c>
      <c r="F1181" s="2">
        <v>1.6739354511768776</v>
      </c>
    </row>
    <row r="1182" spans="1:6" x14ac:dyDescent="0.3">
      <c r="A1182" s="1">
        <v>0</v>
      </c>
      <c r="B1182" s="2"/>
      <c r="C1182" s="2">
        <v>1.6765343837287803</v>
      </c>
      <c r="F1182" s="2">
        <v>1.6765343837287803</v>
      </c>
    </row>
    <row r="1183" spans="1:6" x14ac:dyDescent="0.3">
      <c r="A1183" s="1">
        <v>0</v>
      </c>
      <c r="B1183" s="2"/>
      <c r="C1183" s="2">
        <v>1.6747902605509177</v>
      </c>
      <c r="F1183" s="2">
        <v>1.6747902605509177</v>
      </c>
    </row>
    <row r="1184" spans="1:6" x14ac:dyDescent="0.3">
      <c r="A1184" s="1">
        <v>0</v>
      </c>
      <c r="B1184" s="2"/>
      <c r="C1184" s="2">
        <v>1.6849431477768639</v>
      </c>
      <c r="F1184" s="2">
        <v>1.6849431477768639</v>
      </c>
    </row>
    <row r="1185" spans="1:6" x14ac:dyDescent="0.3">
      <c r="A1185" s="1">
        <v>0</v>
      </c>
      <c r="B1185" s="2"/>
      <c r="C1185" s="2">
        <v>1.6838385277801269</v>
      </c>
      <c r="F1185" s="2">
        <v>1.6838385277801269</v>
      </c>
    </row>
    <row r="1186" spans="1:6" x14ac:dyDescent="0.3">
      <c r="A1186" s="1">
        <v>0</v>
      </c>
      <c r="B1186" s="2"/>
      <c r="C1186" s="2">
        <v>1.6882828279071238</v>
      </c>
      <c r="F1186" s="2">
        <v>1.6882828279071238</v>
      </c>
    </row>
    <row r="1187" spans="1:6" x14ac:dyDescent="0.3">
      <c r="A1187" s="1">
        <v>0</v>
      </c>
      <c r="B1187" s="2"/>
      <c r="C1187" s="2">
        <v>1.6945033875425226</v>
      </c>
      <c r="F1187" s="2">
        <v>1.6945033875425226</v>
      </c>
    </row>
    <row r="1188" spans="1:6" x14ac:dyDescent="0.3">
      <c r="A1188" s="1">
        <v>0</v>
      </c>
      <c r="B1188" s="2"/>
      <c r="C1188" s="2">
        <v>1.6739354511768776</v>
      </c>
      <c r="F1188" s="2">
        <v>1.6739354511768776</v>
      </c>
    </row>
    <row r="1189" spans="1:6" x14ac:dyDescent="0.3">
      <c r="A1189" s="1">
        <v>0</v>
      </c>
      <c r="B1189" s="2"/>
      <c r="C1189" s="2">
        <v>1.6793124732240714</v>
      </c>
      <c r="F1189" s="2">
        <v>1.6793124732240714</v>
      </c>
    </row>
    <row r="1190" spans="1:6" x14ac:dyDescent="0.3">
      <c r="A1190" s="1">
        <v>0</v>
      </c>
      <c r="B1190" s="2"/>
      <c r="C1190" s="2">
        <v>1.6779419685781032</v>
      </c>
      <c r="F1190" s="2">
        <v>1.6779419685781032</v>
      </c>
    </row>
    <row r="1191" spans="1:6" x14ac:dyDescent="0.3">
      <c r="A1191" s="1">
        <v>0</v>
      </c>
      <c r="B1191" s="2"/>
      <c r="C1191" s="2">
        <v>1.6849431477768639</v>
      </c>
      <c r="F1191" s="2">
        <v>1.6849431477768639</v>
      </c>
    </row>
    <row r="1192" spans="1:6" x14ac:dyDescent="0.3">
      <c r="A1192" s="1">
        <v>0</v>
      </c>
      <c r="B1192" s="2"/>
      <c r="C1192" s="2">
        <v>1.6838385277801269</v>
      </c>
      <c r="F1192" s="2">
        <v>1.6838385277801269</v>
      </c>
    </row>
    <row r="1193" spans="1:6" x14ac:dyDescent="0.3">
      <c r="A1193" s="1">
        <v>0</v>
      </c>
      <c r="B1193" s="2"/>
      <c r="C1193" s="2">
        <v>1.685961890320804</v>
      </c>
      <c r="F1193" s="2">
        <v>1.685961890320804</v>
      </c>
    </row>
    <row r="1194" spans="1:6" x14ac:dyDescent="0.3">
      <c r="A1194" s="1">
        <v>0</v>
      </c>
      <c r="B1194" s="2"/>
      <c r="C1194" s="2">
        <v>1.691855428263273</v>
      </c>
      <c r="F1194" s="2">
        <v>1.691855428263273</v>
      </c>
    </row>
    <row r="1195" spans="1:6" x14ac:dyDescent="0.3">
      <c r="A1195" s="1">
        <v>0</v>
      </c>
      <c r="B1195" s="2"/>
      <c r="C1195" s="2">
        <v>1.6797859903122283</v>
      </c>
      <c r="F1195" s="2">
        <v>1.6797859903122283</v>
      </c>
    </row>
    <row r="1196" spans="1:6" x14ac:dyDescent="0.3">
      <c r="A1196" s="1">
        <v>0</v>
      </c>
      <c r="B1196" s="2"/>
      <c r="C1196" s="2">
        <v>1.6798654210535535</v>
      </c>
      <c r="F1196" s="2">
        <v>1.6798654210535535</v>
      </c>
    </row>
    <row r="1197" spans="1:6" x14ac:dyDescent="0.3">
      <c r="A1197" s="1">
        <v>0</v>
      </c>
      <c r="B1197" s="2"/>
      <c r="C1197" s="2">
        <v>1.6825348271550522</v>
      </c>
      <c r="F1197" s="2">
        <v>1.6825348271550522</v>
      </c>
    </row>
    <row r="1198" spans="1:6" x14ac:dyDescent="0.3">
      <c r="A1198" s="1">
        <v>0</v>
      </c>
      <c r="B1198" s="2"/>
      <c r="C1198" s="2">
        <v>1.6807191439334626</v>
      </c>
      <c r="F1198" s="2">
        <v>1.6807191439334626</v>
      </c>
    </row>
    <row r="1199" spans="1:6" x14ac:dyDescent="0.3">
      <c r="A1199" s="1">
        <v>0</v>
      </c>
      <c r="B1199" s="2"/>
      <c r="C1199" s="2">
        <v>1.6911934462427824</v>
      </c>
      <c r="F1199" s="2">
        <v>1.6911934462427824</v>
      </c>
    </row>
    <row r="1200" spans="1:6" x14ac:dyDescent="0.3">
      <c r="A1200" s="1">
        <v>0</v>
      </c>
      <c r="B1200" s="2"/>
      <c r="C1200" s="2">
        <v>1.6891072434145653</v>
      </c>
      <c r="F1200" s="2">
        <v>1.6891072434145653</v>
      </c>
    </row>
    <row r="1201" spans="1:6" x14ac:dyDescent="0.3">
      <c r="A1201" s="1">
        <v>0</v>
      </c>
      <c r="B1201" s="2"/>
      <c r="C1201" s="2">
        <v>1.6939091890782081</v>
      </c>
      <c r="F1201" s="2">
        <v>1.6939091890782081</v>
      </c>
    </row>
    <row r="1202" spans="1:6" x14ac:dyDescent="0.3">
      <c r="A1202" s="1">
        <v>0</v>
      </c>
      <c r="B1202" s="2"/>
      <c r="C1202" s="2">
        <v>1.6994455897187446</v>
      </c>
      <c r="F1202" s="2">
        <v>1.6994455897187446</v>
      </c>
    </row>
    <row r="1203" spans="1:6" x14ac:dyDescent="0.3">
      <c r="A1203" s="1">
        <v>0</v>
      </c>
      <c r="B1203" s="2"/>
      <c r="C1203" s="2">
        <v>1.6797859903122283</v>
      </c>
      <c r="F1203" s="2">
        <v>1.6797859903122283</v>
      </c>
    </row>
    <row r="1204" spans="1:6" x14ac:dyDescent="0.3">
      <c r="A1204" s="1">
        <v>0</v>
      </c>
      <c r="B1204" s="2"/>
      <c r="C1204" s="2">
        <v>1.6798654210535535</v>
      </c>
      <c r="F1204" s="2">
        <v>1.6798654210535535</v>
      </c>
    </row>
    <row r="1205" spans="1:6" x14ac:dyDescent="0.3">
      <c r="A1205" s="1">
        <v>0</v>
      </c>
      <c r="B1205" s="2"/>
      <c r="C1205" s="2">
        <v>1.6854690437577899</v>
      </c>
      <c r="F1205" s="2">
        <v>1.6854690437577899</v>
      </c>
    </row>
    <row r="1206" spans="1:6" x14ac:dyDescent="0.3">
      <c r="A1206" s="1">
        <v>0</v>
      </c>
      <c r="B1206" s="2"/>
      <c r="C1206" s="2">
        <v>1.6839096036651249</v>
      </c>
      <c r="F1206" s="2">
        <v>1.6839096036651249</v>
      </c>
    </row>
    <row r="1207" spans="1:6" x14ac:dyDescent="0.3">
      <c r="A1207" s="1">
        <v>0</v>
      </c>
      <c r="B1207" s="2"/>
      <c r="C1207" s="2">
        <v>1.6911934462427824</v>
      </c>
      <c r="F1207" s="2">
        <v>1.6911934462427824</v>
      </c>
    </row>
    <row r="1208" spans="1:6" x14ac:dyDescent="0.3">
      <c r="A1208" s="1">
        <v>0</v>
      </c>
      <c r="B1208" s="2"/>
      <c r="C1208" s="2">
        <v>1.6891072434145653</v>
      </c>
      <c r="F1208" s="2">
        <v>1.6891072434145653</v>
      </c>
    </row>
    <row r="1209" spans="1:6" x14ac:dyDescent="0.3">
      <c r="A1209" s="1">
        <v>0</v>
      </c>
      <c r="B1209" s="2"/>
      <c r="C1209" s="2">
        <v>1.6914175181927209</v>
      </c>
      <c r="F1209" s="2">
        <v>1.6914175181927209</v>
      </c>
    </row>
    <row r="1210" spans="1:6" x14ac:dyDescent="0.3">
      <c r="A1210" s="1">
        <v>0</v>
      </c>
      <c r="B1210" s="2"/>
      <c r="C1210" s="2">
        <v>1.6967303436333663</v>
      </c>
      <c r="F1210" s="2">
        <v>1.6967303436333663</v>
      </c>
    </row>
    <row r="1211" spans="1:6" x14ac:dyDescent="0.3">
      <c r="A1211" s="1">
        <v>0</v>
      </c>
      <c r="B1211" s="2"/>
      <c r="C1211" s="2">
        <v>1.6442801202777799</v>
      </c>
      <c r="F1211" s="2">
        <v>1.6442801202777799</v>
      </c>
    </row>
    <row r="1212" spans="1:6" x14ac:dyDescent="0.3">
      <c r="A1212" s="1">
        <v>0</v>
      </c>
      <c r="B1212" s="2"/>
      <c r="C1212" s="2">
        <v>1.6669436026531901</v>
      </c>
      <c r="F1212" s="2">
        <v>1.6669436026531901</v>
      </c>
    </row>
    <row r="1213" spans="1:6" x14ac:dyDescent="0.3">
      <c r="A1213" s="1">
        <v>0</v>
      </c>
      <c r="B1213" s="2"/>
      <c r="C1213" s="2">
        <v>1.6692045757474956</v>
      </c>
      <c r="F1213" s="2">
        <v>1.6692045757474956</v>
      </c>
    </row>
    <row r="1214" spans="1:6" x14ac:dyDescent="0.3">
      <c r="A1214" s="1">
        <v>0</v>
      </c>
      <c r="B1214" s="2"/>
      <c r="C1214" s="2">
        <v>1.6644333300439011</v>
      </c>
      <c r="F1214" s="2">
        <v>1.6644333300439011</v>
      </c>
    </row>
    <row r="1215" spans="1:6" x14ac:dyDescent="0.3">
      <c r="A1215" s="1">
        <v>0</v>
      </c>
      <c r="B1215" s="2"/>
      <c r="C1215" s="2">
        <v>1.6442801202777799</v>
      </c>
      <c r="F1215" s="2">
        <v>1.6442801202777799</v>
      </c>
    </row>
    <row r="1216" spans="1:6" x14ac:dyDescent="0.3">
      <c r="A1216" s="1">
        <v>0</v>
      </c>
      <c r="B1216" s="2"/>
      <c r="C1216" s="2">
        <v>1.6669436026531901</v>
      </c>
      <c r="F1216" s="2">
        <v>1.6669436026531901</v>
      </c>
    </row>
    <row r="1217" spans="1:6" x14ac:dyDescent="0.3">
      <c r="A1217" s="1">
        <v>0</v>
      </c>
      <c r="B1217" s="2"/>
      <c r="C1217" s="2">
        <v>1.671842908955905</v>
      </c>
      <c r="F1217" s="2">
        <v>1.671842908955905</v>
      </c>
    </row>
    <row r="1218" spans="1:6" x14ac:dyDescent="0.3">
      <c r="A1218" s="1">
        <v>0</v>
      </c>
      <c r="B1218" s="2"/>
      <c r="C1218" s="2">
        <v>1.6663856078521644</v>
      </c>
      <c r="F1218" s="2">
        <v>1.6663856078521644</v>
      </c>
    </row>
    <row r="1219" spans="1:6" x14ac:dyDescent="0.3">
      <c r="A1219" s="1">
        <v>0</v>
      </c>
      <c r="B1219" s="2"/>
      <c r="C1219" s="2">
        <v>1.6442801202777799</v>
      </c>
      <c r="F1219" s="2">
        <v>1.6442801202777799</v>
      </c>
    </row>
    <row r="1220" spans="1:6" x14ac:dyDescent="0.3">
      <c r="A1220" s="1">
        <v>0</v>
      </c>
      <c r="B1220" s="2"/>
      <c r="C1220" s="2">
        <v>1.676096107066303</v>
      </c>
      <c r="F1220" s="2">
        <v>1.676096107066303</v>
      </c>
    </row>
    <row r="1221" spans="1:6" x14ac:dyDescent="0.3">
      <c r="A1221" s="1">
        <v>0</v>
      </c>
      <c r="B1221" s="2"/>
      <c r="C1221" s="2">
        <v>1.6792384255494264</v>
      </c>
      <c r="F1221" s="2">
        <v>1.6792384255494264</v>
      </c>
    </row>
    <row r="1222" spans="1:6" x14ac:dyDescent="0.3">
      <c r="A1222" s="1">
        <v>0</v>
      </c>
      <c r="B1222" s="2"/>
      <c r="C1222" s="2">
        <v>1.6741251399997907</v>
      </c>
      <c r="F1222" s="2">
        <v>1.6741251399997907</v>
      </c>
    </row>
    <row r="1223" spans="1:6" x14ac:dyDescent="0.3">
      <c r="A1223" s="1">
        <v>0</v>
      </c>
      <c r="B1223" s="2"/>
      <c r="C1223" s="2">
        <v>1.6442801202777799</v>
      </c>
      <c r="F1223" s="2">
        <v>1.6442801202777799</v>
      </c>
    </row>
    <row r="1224" spans="1:6" x14ac:dyDescent="0.3">
      <c r="A1224" s="1">
        <v>0</v>
      </c>
      <c r="B1224" s="2"/>
      <c r="C1224" s="2">
        <v>1.676096107066303</v>
      </c>
      <c r="F1224" s="2">
        <v>1.676096107066303</v>
      </c>
    </row>
    <row r="1225" spans="1:6" x14ac:dyDescent="0.3">
      <c r="A1225" s="1">
        <v>0</v>
      </c>
      <c r="B1225" s="2"/>
      <c r="C1225" s="2">
        <v>1.6829287272502294</v>
      </c>
      <c r="F1225" s="2">
        <v>1.6829287272502294</v>
      </c>
    </row>
    <row r="1226" spans="1:6" x14ac:dyDescent="0.3">
      <c r="A1226" s="1">
        <v>0</v>
      </c>
      <c r="B1226" s="2"/>
      <c r="C1226" s="2">
        <v>1.6769372562945983</v>
      </c>
      <c r="F1226" s="2">
        <v>1.6769372562945983</v>
      </c>
    </row>
    <row r="1227" spans="1:6" x14ac:dyDescent="0.3">
      <c r="A1227" s="1">
        <v>0</v>
      </c>
      <c r="B1227" s="2"/>
      <c r="C1227" s="2">
        <v>1.6442801202777799</v>
      </c>
      <c r="F1227" s="2">
        <v>1.6442801202777799</v>
      </c>
    </row>
    <row r="1228" spans="1:6" x14ac:dyDescent="0.3">
      <c r="A1228" s="1">
        <v>0</v>
      </c>
      <c r="B1228" s="2"/>
      <c r="C1228" s="2">
        <v>1.6430607291416508</v>
      </c>
      <c r="F1228" s="2">
        <v>1.6430607291416508</v>
      </c>
    </row>
    <row r="1229" spans="1:6" x14ac:dyDescent="0.3">
      <c r="A1229" s="1">
        <v>0</v>
      </c>
      <c r="B1229" s="2"/>
      <c r="C1229" s="2">
        <v>1.6356630558490566</v>
      </c>
      <c r="F1229" s="2">
        <v>1.6356630558490566</v>
      </c>
    </row>
    <row r="1230" spans="1:6" x14ac:dyDescent="0.3">
      <c r="A1230" s="1">
        <v>0</v>
      </c>
      <c r="B1230" s="2"/>
      <c r="C1230" s="2">
        <v>1.6583568131876913</v>
      </c>
      <c r="F1230" s="2">
        <v>1.6583568131876913</v>
      </c>
    </row>
    <row r="1231" spans="1:6" x14ac:dyDescent="0.3">
      <c r="A1231" s="1">
        <v>0</v>
      </c>
      <c r="B1231" s="2"/>
      <c r="C1231" s="2">
        <v>1.6601021844164985</v>
      </c>
      <c r="F1231" s="2">
        <v>1.6601021844164985</v>
      </c>
    </row>
    <row r="1232" spans="1:6" x14ac:dyDescent="0.3">
      <c r="A1232" s="1">
        <v>0</v>
      </c>
      <c r="B1232" s="2"/>
      <c r="C1232" s="2">
        <v>1.6565672663351632</v>
      </c>
      <c r="F1232" s="2">
        <v>1.6565672663351632</v>
      </c>
    </row>
    <row r="1233" spans="1:6" x14ac:dyDescent="0.3">
      <c r="A1233" s="1">
        <v>0</v>
      </c>
      <c r="B1233" s="2"/>
      <c r="C1233" s="2">
        <v>1.6356630558490566</v>
      </c>
      <c r="F1233" s="2">
        <v>1.6356630558490566</v>
      </c>
    </row>
    <row r="1234" spans="1:6" x14ac:dyDescent="0.3">
      <c r="A1234" s="1">
        <v>0</v>
      </c>
      <c r="B1234" s="2"/>
      <c r="C1234" s="2">
        <v>1.667558010448448</v>
      </c>
      <c r="F1234" s="2">
        <v>1.667558010448448</v>
      </c>
    </row>
    <row r="1235" spans="1:6" x14ac:dyDescent="0.3">
      <c r="A1235" s="1">
        <v>0</v>
      </c>
      <c r="B1235" s="2"/>
      <c r="C1235" s="2">
        <v>1.6734306293662675</v>
      </c>
      <c r="F1235" s="2">
        <v>1.6734306293662675</v>
      </c>
    </row>
    <row r="1236" spans="1:6" x14ac:dyDescent="0.3">
      <c r="A1236" s="1">
        <v>0</v>
      </c>
      <c r="B1236" s="2"/>
      <c r="C1236" s="2">
        <v>1.6687820046101125</v>
      </c>
      <c r="F1236" s="2">
        <v>1.6687820046101125</v>
      </c>
    </row>
    <row r="1237" spans="1:6" x14ac:dyDescent="0.3">
      <c r="A1237" s="1">
        <v>0</v>
      </c>
      <c r="B1237" s="2"/>
      <c r="C1237" s="2">
        <v>1.6583568131876913</v>
      </c>
      <c r="F1237" s="2">
        <v>1.6583568131876913</v>
      </c>
    </row>
    <row r="1238" spans="1:6" x14ac:dyDescent="0.3">
      <c r="A1238" s="1">
        <v>0</v>
      </c>
      <c r="B1238" s="2"/>
      <c r="C1238" s="2">
        <v>1.6621682154301045</v>
      </c>
      <c r="F1238" s="2">
        <v>1.6621682154301045</v>
      </c>
    </row>
    <row r="1239" spans="1:6" x14ac:dyDescent="0.3">
      <c r="A1239" s="1">
        <v>0</v>
      </c>
      <c r="B1239" s="2"/>
      <c r="C1239" s="2">
        <v>1.6580850431497083</v>
      </c>
      <c r="F1239" s="2">
        <v>1.6580850431497083</v>
      </c>
    </row>
    <row r="1240" spans="1:6" x14ac:dyDescent="0.3">
      <c r="A1240" s="1">
        <v>0</v>
      </c>
      <c r="B1240" s="2"/>
      <c r="C1240" s="2">
        <v>1.6356630558490566</v>
      </c>
      <c r="F1240" s="2">
        <v>1.6356630558490566</v>
      </c>
    </row>
    <row r="1241" spans="1:6" x14ac:dyDescent="0.3">
      <c r="A1241" s="1">
        <v>0</v>
      </c>
      <c r="B1241" s="2"/>
      <c r="C1241" s="2">
        <v>1.667558010448448</v>
      </c>
      <c r="F1241" s="2">
        <v>1.667558010448448</v>
      </c>
    </row>
    <row r="1242" spans="1:6" x14ac:dyDescent="0.3">
      <c r="A1242" s="1">
        <v>0</v>
      </c>
      <c r="B1242" s="2"/>
      <c r="C1242" s="2">
        <v>1.6702322668395873</v>
      </c>
      <c r="F1242" s="2">
        <v>1.6702322668395873</v>
      </c>
    </row>
    <row r="1243" spans="1:6" x14ac:dyDescent="0.3">
      <c r="A1243" s="1">
        <v>0</v>
      </c>
      <c r="B1243" s="2"/>
      <c r="C1243" s="2">
        <v>1.6663587966561502</v>
      </c>
      <c r="F1243" s="2">
        <v>1.6663587966561502</v>
      </c>
    </row>
    <row r="1244" spans="1:6" x14ac:dyDescent="0.3">
      <c r="A1244" s="1">
        <v>0</v>
      </c>
      <c r="B1244" s="2"/>
      <c r="C1244" s="2">
        <v>1.6442801202777799</v>
      </c>
      <c r="F1244" s="2">
        <v>1.6442801202777799</v>
      </c>
    </row>
    <row r="1245" spans="1:6" x14ac:dyDescent="0.3">
      <c r="A1245" s="1">
        <v>0</v>
      </c>
      <c r="B1245" s="2"/>
      <c r="C1245" s="2">
        <v>1.6370532450256023</v>
      </c>
      <c r="F1245" s="2">
        <v>1.6370532450256023</v>
      </c>
    </row>
    <row r="1246" spans="1:6" x14ac:dyDescent="0.3">
      <c r="A1246" s="1">
        <v>0</v>
      </c>
      <c r="B1246" s="2"/>
      <c r="C1246" s="2">
        <v>1.6291860358863199</v>
      </c>
      <c r="F1246" s="2">
        <v>1.6291860358863199</v>
      </c>
    </row>
    <row r="1247" spans="1:6" x14ac:dyDescent="0.3">
      <c r="A1247" s="1">
        <v>0</v>
      </c>
      <c r="B1247" s="2"/>
      <c r="C1247" s="2">
        <v>1.6512834136657253</v>
      </c>
      <c r="F1247" s="2">
        <v>1.6512834136657253</v>
      </c>
    </row>
    <row r="1248" spans="1:6" x14ac:dyDescent="0.3">
      <c r="A1248" s="1">
        <v>0</v>
      </c>
      <c r="B1248" s="2"/>
      <c r="C1248" s="2">
        <v>1.6524563454120738</v>
      </c>
      <c r="F1248" s="2">
        <v>1.6524563454120738</v>
      </c>
    </row>
    <row r="1249" spans="1:6" x14ac:dyDescent="0.3">
      <c r="A1249" s="1">
        <v>0</v>
      </c>
      <c r="B1249" s="2"/>
      <c r="C1249" s="2">
        <v>1.6501329382008405</v>
      </c>
      <c r="F1249" s="2">
        <v>1.6501329382008405</v>
      </c>
    </row>
    <row r="1250" spans="1:6" x14ac:dyDescent="0.3">
      <c r="A1250" s="1">
        <v>0</v>
      </c>
      <c r="B1250" s="2"/>
      <c r="C1250" s="2">
        <v>1.6291860358863199</v>
      </c>
      <c r="F1250" s="2">
        <v>1.6291860358863199</v>
      </c>
    </row>
    <row r="1251" spans="1:6" x14ac:dyDescent="0.3">
      <c r="A1251" s="1">
        <v>0</v>
      </c>
      <c r="B1251" s="2"/>
      <c r="C1251" s="2">
        <v>1.6602387353367647</v>
      </c>
      <c r="F1251" s="2">
        <v>1.6602387353367647</v>
      </c>
    </row>
    <row r="1252" spans="1:6" x14ac:dyDescent="0.3">
      <c r="A1252" s="1">
        <v>0</v>
      </c>
      <c r="B1252" s="2"/>
      <c r="C1252" s="2">
        <v>1.6648739712666096</v>
      </c>
      <c r="F1252" s="2">
        <v>1.6648739712666096</v>
      </c>
    </row>
    <row r="1253" spans="1:6" x14ac:dyDescent="0.3">
      <c r="A1253" s="1">
        <v>0</v>
      </c>
      <c r="B1253" s="2"/>
      <c r="C1253" s="2">
        <v>1.6615500125861606</v>
      </c>
      <c r="F1253" s="2">
        <v>1.6615500125861606</v>
      </c>
    </row>
    <row r="1254" spans="1:6" x14ac:dyDescent="0.3">
      <c r="A1254" s="1">
        <v>0</v>
      </c>
      <c r="B1254" s="2"/>
      <c r="C1254" s="2">
        <v>1.6512834136657253</v>
      </c>
      <c r="F1254" s="2">
        <v>1.6512834136657253</v>
      </c>
    </row>
    <row r="1255" spans="1:6" x14ac:dyDescent="0.3">
      <c r="A1255" s="1">
        <v>0</v>
      </c>
      <c r="B1255" s="2"/>
      <c r="C1255" s="2">
        <v>1.6538508717326599</v>
      </c>
      <c r="F1255" s="2">
        <v>1.6538508717326599</v>
      </c>
    </row>
    <row r="1256" spans="1:6" x14ac:dyDescent="0.3">
      <c r="A1256" s="1">
        <v>0</v>
      </c>
      <c r="B1256" s="2"/>
      <c r="C1256" s="2">
        <v>1.6511747857969798</v>
      </c>
      <c r="F1256" s="2">
        <v>1.6511747857969798</v>
      </c>
    </row>
    <row r="1257" spans="1:6" x14ac:dyDescent="0.3">
      <c r="A1257" s="1">
        <v>0</v>
      </c>
      <c r="B1257" s="2"/>
      <c r="C1257" s="2">
        <v>1.6291860358863199</v>
      </c>
      <c r="F1257" s="2">
        <v>1.6291860358863199</v>
      </c>
    </row>
    <row r="1258" spans="1:6" x14ac:dyDescent="0.3">
      <c r="A1258" s="1">
        <v>0</v>
      </c>
      <c r="B1258" s="2"/>
      <c r="C1258" s="2">
        <v>1.6602387353367647</v>
      </c>
      <c r="F1258" s="2">
        <v>1.6602387353367647</v>
      </c>
    </row>
    <row r="1259" spans="1:6" x14ac:dyDescent="0.3">
      <c r="A1259" s="1">
        <v>0</v>
      </c>
      <c r="B1259" s="2"/>
      <c r="C1259" s="2">
        <v>1.6623637520697403</v>
      </c>
      <c r="F1259" s="2">
        <v>1.6623637520697403</v>
      </c>
    </row>
    <row r="1260" spans="1:6" x14ac:dyDescent="0.3">
      <c r="A1260" s="1">
        <v>0</v>
      </c>
      <c r="B1260" s="2"/>
      <c r="C1260" s="2">
        <v>1.6596167338824466</v>
      </c>
      <c r="F1260" s="2">
        <v>1.6596167338824466</v>
      </c>
    </row>
    <row r="1261" spans="1:6" x14ac:dyDescent="0.3">
      <c r="A1261" s="1">
        <v>0</v>
      </c>
      <c r="B1261" s="2"/>
      <c r="C1261" s="2">
        <v>1.6388599303370048</v>
      </c>
      <c r="F1261" s="2">
        <v>1.6388599303370048</v>
      </c>
    </row>
    <row r="1262" spans="1:6" x14ac:dyDescent="0.3">
      <c r="A1262" s="1">
        <v>0</v>
      </c>
      <c r="B1262" s="2"/>
      <c r="C1262" s="2">
        <v>1.6512834136657253</v>
      </c>
      <c r="F1262" s="2">
        <v>1.6512834136657253</v>
      </c>
    </row>
    <row r="1263" spans="1:6" x14ac:dyDescent="0.3">
      <c r="A1263" s="1">
        <v>0</v>
      </c>
      <c r="B1263" s="2"/>
      <c r="C1263" s="2">
        <v>1.6552410442679977</v>
      </c>
      <c r="F1263" s="2">
        <v>1.6552410442679977</v>
      </c>
    </row>
    <row r="1264" spans="1:6" x14ac:dyDescent="0.3">
      <c r="A1264" s="1">
        <v>0</v>
      </c>
      <c r="B1264" s="2"/>
      <c r="C1264" s="2">
        <v>1.6568092623139579</v>
      </c>
      <c r="F1264" s="2">
        <v>1.6568092623139579</v>
      </c>
    </row>
    <row r="1265" spans="1:6" x14ac:dyDescent="0.3">
      <c r="A1265" s="1">
        <v>0</v>
      </c>
      <c r="B1265" s="2"/>
      <c r="C1265" s="2">
        <v>1.6544459185181344</v>
      </c>
      <c r="F1265" s="2">
        <v>1.6544459185181344</v>
      </c>
    </row>
    <row r="1266" spans="1:6" x14ac:dyDescent="0.3">
      <c r="A1266" s="1">
        <v>0</v>
      </c>
      <c r="B1266" s="2"/>
      <c r="C1266" s="2">
        <v>1.6602387353367647</v>
      </c>
      <c r="F1266" s="2">
        <v>1.6602387353367647</v>
      </c>
    </row>
    <row r="1267" spans="1:6" x14ac:dyDescent="0.3">
      <c r="A1267" s="1">
        <v>0</v>
      </c>
      <c r="B1267" s="2"/>
      <c r="C1267" s="2">
        <v>1.6646874648176415</v>
      </c>
      <c r="F1267" s="2">
        <v>1.6646874648176415</v>
      </c>
    </row>
    <row r="1268" spans="1:6" x14ac:dyDescent="0.3">
      <c r="A1268" s="1">
        <v>0</v>
      </c>
      <c r="B1268" s="2"/>
      <c r="C1268" s="2">
        <v>1.6705569437661425</v>
      </c>
      <c r="F1268" s="2">
        <v>1.6705569437661425</v>
      </c>
    </row>
    <row r="1269" spans="1:6" x14ac:dyDescent="0.3">
      <c r="A1269" s="1">
        <v>0</v>
      </c>
      <c r="B1269" s="2"/>
      <c r="C1269" s="2">
        <v>1.6666546567039289</v>
      </c>
      <c r="F1269" s="2">
        <v>1.6666546567039289</v>
      </c>
    </row>
    <row r="1270" spans="1:6" x14ac:dyDescent="0.3">
      <c r="A1270" s="1">
        <v>0</v>
      </c>
      <c r="B1270" s="2"/>
      <c r="C1270" s="2">
        <v>1.6552410442679977</v>
      </c>
      <c r="F1270" s="2">
        <v>1.6552410442679977</v>
      </c>
    </row>
    <row r="1271" spans="1:6" x14ac:dyDescent="0.3">
      <c r="A1271" s="1">
        <v>0</v>
      </c>
      <c r="B1271" s="2"/>
      <c r="C1271" s="2">
        <v>1.6587023479414162</v>
      </c>
      <c r="F1271" s="2">
        <v>1.6587023479414162</v>
      </c>
    </row>
    <row r="1272" spans="1:6" x14ac:dyDescent="0.3">
      <c r="A1272" s="1">
        <v>0</v>
      </c>
      <c r="B1272" s="2"/>
      <c r="C1272" s="2">
        <v>1.6558897956869885</v>
      </c>
      <c r="F1272" s="2">
        <v>1.6558897956869885</v>
      </c>
    </row>
    <row r="1273" spans="1:6" x14ac:dyDescent="0.3">
      <c r="A1273" s="1">
        <v>0</v>
      </c>
      <c r="B1273" s="2"/>
      <c r="C1273" s="2">
        <v>1.6602387353367647</v>
      </c>
      <c r="F1273" s="2">
        <v>1.6602387353367647</v>
      </c>
    </row>
    <row r="1274" spans="1:6" x14ac:dyDescent="0.3">
      <c r="A1274" s="1">
        <v>0</v>
      </c>
      <c r="B1274" s="2"/>
      <c r="C1274" s="2">
        <v>1.6646874648176415</v>
      </c>
      <c r="F1274" s="2">
        <v>1.6646874648176415</v>
      </c>
    </row>
    <row r="1275" spans="1:6" x14ac:dyDescent="0.3">
      <c r="A1275" s="1">
        <v>0</v>
      </c>
      <c r="B1275" s="2"/>
      <c r="C1275" s="2">
        <v>1.6673482361280851</v>
      </c>
      <c r="F1275" s="2">
        <v>1.6673482361280851</v>
      </c>
    </row>
    <row r="1276" spans="1:6" x14ac:dyDescent="0.3">
      <c r="A1276" s="1">
        <v>0</v>
      </c>
      <c r="B1276" s="2"/>
      <c r="C1276" s="2">
        <v>1.6641965455863823</v>
      </c>
      <c r="F1276" s="2">
        <v>1.6641965455863823</v>
      </c>
    </row>
    <row r="1277" spans="1:6" x14ac:dyDescent="0.3">
      <c r="A1277" s="1">
        <v>0</v>
      </c>
      <c r="B1277" s="2"/>
      <c r="C1277" s="2">
        <v>1.6583568131876913</v>
      </c>
      <c r="F1277" s="2">
        <v>1.6583568131876913</v>
      </c>
    </row>
    <row r="1278" spans="1:6" x14ac:dyDescent="0.3">
      <c r="A1278" s="1">
        <v>0</v>
      </c>
      <c r="B1278" s="2"/>
      <c r="C1278" s="2">
        <v>1.6610461944694195</v>
      </c>
      <c r="F1278" s="2">
        <v>1.6610461944694195</v>
      </c>
    </row>
    <row r="1279" spans="1:6" x14ac:dyDescent="0.3">
      <c r="A1279" s="1">
        <v>0</v>
      </c>
      <c r="B1279" s="2"/>
      <c r="C1279" s="2">
        <v>1.6630948208742817</v>
      </c>
      <c r="F1279" s="2">
        <v>1.6630948208742817</v>
      </c>
    </row>
    <row r="1280" spans="1:6" x14ac:dyDescent="0.3">
      <c r="A1280" s="1">
        <v>0</v>
      </c>
      <c r="B1280" s="2"/>
      <c r="C1280" s="2">
        <v>1.6597105891277006</v>
      </c>
      <c r="F1280" s="2">
        <v>1.6597105891277006</v>
      </c>
    </row>
    <row r="1281" spans="1:6" x14ac:dyDescent="0.3">
      <c r="A1281" s="1">
        <v>0</v>
      </c>
      <c r="B1281" s="2"/>
      <c r="C1281" s="2">
        <v>1.667558010448448</v>
      </c>
      <c r="F1281" s="2">
        <v>1.667558010448448</v>
      </c>
    </row>
    <row r="1282" spans="1:6" x14ac:dyDescent="0.3">
      <c r="A1282" s="1">
        <v>0</v>
      </c>
      <c r="B1282" s="2"/>
      <c r="C1282" s="2">
        <v>1.6706219147758599</v>
      </c>
      <c r="F1282" s="2">
        <v>1.6706219147758599</v>
      </c>
    </row>
    <row r="1283" spans="1:6" x14ac:dyDescent="0.3">
      <c r="A1283" s="1">
        <v>0</v>
      </c>
      <c r="B1283" s="2"/>
      <c r="C1283" s="2">
        <v>1.6774872515728649</v>
      </c>
      <c r="F1283" s="2">
        <v>1.6774872515728649</v>
      </c>
    </row>
    <row r="1284" spans="1:6" x14ac:dyDescent="0.3">
      <c r="A1284" s="1">
        <v>0</v>
      </c>
      <c r="B1284" s="2"/>
      <c r="C1284" s="2">
        <v>1.6725064487577963</v>
      </c>
      <c r="F1284" s="2">
        <v>1.6725064487577963</v>
      </c>
    </row>
    <row r="1285" spans="1:6" x14ac:dyDescent="0.3">
      <c r="A1285" s="1">
        <v>0</v>
      </c>
      <c r="B1285" s="2"/>
      <c r="C1285" s="2">
        <v>1.6583568131876913</v>
      </c>
      <c r="F1285" s="2">
        <v>1.6583568131876913</v>
      </c>
    </row>
    <row r="1286" spans="1:6" x14ac:dyDescent="0.3">
      <c r="A1286" s="1">
        <v>0</v>
      </c>
      <c r="B1286" s="2"/>
      <c r="C1286" s="2">
        <v>1.6610461944694195</v>
      </c>
      <c r="F1286" s="2">
        <v>1.6610461944694195</v>
      </c>
    </row>
    <row r="1287" spans="1:6" x14ac:dyDescent="0.3">
      <c r="A1287" s="1">
        <v>0</v>
      </c>
      <c r="B1287" s="2"/>
      <c r="C1287" s="2">
        <v>1.6655520928241421</v>
      </c>
      <c r="F1287" s="2">
        <v>1.6655520928241421</v>
      </c>
    </row>
    <row r="1288" spans="1:6" x14ac:dyDescent="0.3">
      <c r="A1288" s="1">
        <v>0</v>
      </c>
      <c r="B1288" s="2"/>
      <c r="C1288" s="2">
        <v>1.6615432115228783</v>
      </c>
      <c r="F1288" s="2">
        <v>1.6615432115228783</v>
      </c>
    </row>
    <row r="1289" spans="1:6" x14ac:dyDescent="0.3">
      <c r="A1289" s="1">
        <v>0</v>
      </c>
      <c r="B1289" s="2"/>
      <c r="C1289" s="2">
        <v>1.667558010448448</v>
      </c>
      <c r="F1289" s="2">
        <v>1.667558010448448</v>
      </c>
    </row>
    <row r="1290" spans="1:6" x14ac:dyDescent="0.3">
      <c r="A1290" s="1">
        <v>0</v>
      </c>
      <c r="B1290" s="2"/>
      <c r="C1290" s="2">
        <v>1.6706219147758599</v>
      </c>
      <c r="F1290" s="2">
        <v>1.6706219147758599</v>
      </c>
    </row>
    <row r="1291" spans="1:6" x14ac:dyDescent="0.3">
      <c r="A1291" s="1">
        <v>0</v>
      </c>
      <c r="B1291" s="2"/>
      <c r="C1291" s="2">
        <v>1.6737448439419953</v>
      </c>
      <c r="F1291" s="2">
        <v>1.6737448439419953</v>
      </c>
    </row>
    <row r="1292" spans="1:6" x14ac:dyDescent="0.3">
      <c r="A1292" s="1">
        <v>0</v>
      </c>
      <c r="B1292" s="2"/>
      <c r="C1292" s="2">
        <v>1.6696735879969002</v>
      </c>
      <c r="F1292" s="2">
        <v>1.6696735879969002</v>
      </c>
    </row>
    <row r="1293" spans="1:6" x14ac:dyDescent="0.3">
      <c r="A1293" s="1">
        <v>0</v>
      </c>
      <c r="B1293" s="2"/>
      <c r="C1293" s="2">
        <v>1.6465739892154863</v>
      </c>
      <c r="F1293" s="2">
        <v>1.6465739892154863</v>
      </c>
    </row>
    <row r="1294" spans="1:6" x14ac:dyDescent="0.3">
      <c r="A1294" s="1">
        <v>0</v>
      </c>
      <c r="B1294" s="2"/>
      <c r="C1294" s="2">
        <v>1.6465739892154863</v>
      </c>
      <c r="F1294" s="2">
        <v>1.6465739892154863</v>
      </c>
    </row>
    <row r="1295" spans="1:6" x14ac:dyDescent="0.3">
      <c r="A1295" s="1">
        <v>0</v>
      </c>
      <c r="B1295" s="2"/>
      <c r="C1295" s="2">
        <v>1.6479407370179637</v>
      </c>
      <c r="F1295" s="2">
        <v>1.6479407370179637</v>
      </c>
    </row>
    <row r="1296" spans="1:6" x14ac:dyDescent="0.3">
      <c r="A1296" s="1">
        <v>0</v>
      </c>
      <c r="B1296" s="2"/>
      <c r="C1296" s="2">
        <v>1.6462914566907771</v>
      </c>
      <c r="F1296" s="2">
        <v>1.6462914566907771</v>
      </c>
    </row>
    <row r="1297" spans="1:6" x14ac:dyDescent="0.3">
      <c r="A1297" s="1">
        <v>0</v>
      </c>
      <c r="B1297" s="2"/>
      <c r="C1297" s="2">
        <v>1.6495627231308259</v>
      </c>
      <c r="F1297" s="2">
        <v>1.6495627231308259</v>
      </c>
    </row>
    <row r="1298" spans="1:6" x14ac:dyDescent="0.3">
      <c r="A1298" s="1">
        <v>0</v>
      </c>
      <c r="B1298" s="2"/>
      <c r="C1298" s="2">
        <v>1.6476568525682735</v>
      </c>
      <c r="F1298" s="2">
        <v>1.6476568525682735</v>
      </c>
    </row>
    <row r="1299" spans="1:6" x14ac:dyDescent="0.3">
      <c r="A1299" s="1">
        <v>0</v>
      </c>
      <c r="B1299" s="2"/>
      <c r="C1299" s="2">
        <v>1.6465739892154863</v>
      </c>
      <c r="F1299" s="2">
        <v>1.6465739892154863</v>
      </c>
    </row>
    <row r="1300" spans="1:6" x14ac:dyDescent="0.3">
      <c r="A1300" s="1">
        <v>0</v>
      </c>
      <c r="B1300" s="2"/>
      <c r="C1300" s="2">
        <v>1.659574721931075</v>
      </c>
      <c r="F1300" s="2">
        <v>1.659574721931075</v>
      </c>
    </row>
    <row r="1301" spans="1:6" x14ac:dyDescent="0.3">
      <c r="A1301" s="1">
        <v>0</v>
      </c>
      <c r="B1301" s="2"/>
      <c r="C1301" s="2">
        <v>1.6620325267478608</v>
      </c>
      <c r="F1301" s="2">
        <v>1.6620325267478608</v>
      </c>
    </row>
    <row r="1302" spans="1:6" x14ac:dyDescent="0.3">
      <c r="A1302" s="1">
        <v>0</v>
      </c>
      <c r="B1302" s="2"/>
      <c r="C1302" s="2">
        <v>1.6620003424859493</v>
      </c>
      <c r="F1302" s="2">
        <v>1.6620003424859493</v>
      </c>
    </row>
    <row r="1303" spans="1:6" x14ac:dyDescent="0.3">
      <c r="A1303" s="1">
        <v>0</v>
      </c>
      <c r="B1303" s="2"/>
      <c r="C1303" s="2">
        <v>1.6648482406779614</v>
      </c>
      <c r="F1303" s="2">
        <v>1.6648482406779614</v>
      </c>
    </row>
    <row r="1304" spans="1:6" x14ac:dyDescent="0.3">
      <c r="A1304" s="1">
        <v>0</v>
      </c>
      <c r="B1304" s="2"/>
      <c r="C1304" s="2">
        <v>1.6649970352675318</v>
      </c>
      <c r="F1304" s="2">
        <v>1.6649970352675318</v>
      </c>
    </row>
    <row r="1305" spans="1:6" x14ac:dyDescent="0.3">
      <c r="A1305" s="1">
        <v>0</v>
      </c>
      <c r="B1305" s="2"/>
      <c r="C1305" s="2">
        <v>1.6465739892154863</v>
      </c>
      <c r="F1305" s="2">
        <v>1.6465739892154863</v>
      </c>
    </row>
    <row r="1306" spans="1:6" x14ac:dyDescent="0.3">
      <c r="A1306" s="1">
        <v>0</v>
      </c>
      <c r="B1306" s="2"/>
      <c r="C1306" s="2">
        <v>1.6867554228666743</v>
      </c>
      <c r="F1306" s="2">
        <v>1.6867554228666743</v>
      </c>
    </row>
    <row r="1307" spans="1:6" x14ac:dyDescent="0.3">
      <c r="A1307" s="1">
        <v>0</v>
      </c>
      <c r="B1307" s="2"/>
      <c r="C1307" s="2">
        <v>1.688450759965529</v>
      </c>
      <c r="F1307" s="2">
        <v>1.688450759965529</v>
      </c>
    </row>
    <row r="1308" spans="1:6" x14ac:dyDescent="0.3">
      <c r="A1308" s="1">
        <v>0</v>
      </c>
      <c r="B1308" s="2"/>
      <c r="C1308" s="2">
        <v>1.6966372265724223</v>
      </c>
      <c r="F1308" s="2">
        <v>1.6966372265724223</v>
      </c>
    </row>
    <row r="1309" spans="1:6" x14ac:dyDescent="0.3">
      <c r="A1309" s="1">
        <v>0</v>
      </c>
      <c r="B1309" s="2"/>
      <c r="C1309" s="2">
        <v>1.6901573837074511</v>
      </c>
      <c r="F1309" s="2">
        <v>1.6901573837074511</v>
      </c>
    </row>
    <row r="1310" spans="1:6" x14ac:dyDescent="0.3">
      <c r="A1310" s="1">
        <v>0</v>
      </c>
      <c r="B1310" s="2"/>
      <c r="C1310" s="2">
        <v>1.6989028858437554</v>
      </c>
      <c r="F1310" s="2">
        <v>1.6989028858437554</v>
      </c>
    </row>
    <row r="1311" spans="1:6" x14ac:dyDescent="0.3">
      <c r="A1311" s="1">
        <v>0</v>
      </c>
      <c r="B1311" s="2"/>
      <c r="C1311" s="2">
        <v>1.6431256810117794</v>
      </c>
      <c r="F1311" s="2">
        <v>1.6431256810117794</v>
      </c>
    </row>
    <row r="1312" spans="1:6" x14ac:dyDescent="0.3">
      <c r="A1312" s="1">
        <v>0</v>
      </c>
      <c r="B1312" s="2"/>
      <c r="C1312" s="2">
        <v>1.6431256810117794</v>
      </c>
      <c r="F1312" s="2">
        <v>1.6431256810117794</v>
      </c>
    </row>
    <row r="1313" spans="1:6" x14ac:dyDescent="0.3">
      <c r="A1313" s="1">
        <v>0</v>
      </c>
      <c r="B1313" s="2"/>
      <c r="C1313" s="2">
        <v>1.6442080688531999</v>
      </c>
      <c r="F1313" s="2">
        <v>1.6442080688531999</v>
      </c>
    </row>
    <row r="1314" spans="1:6" x14ac:dyDescent="0.3">
      <c r="A1314" s="1">
        <v>0</v>
      </c>
      <c r="B1314" s="2"/>
      <c r="C1314" s="2">
        <v>1.6430373622736709</v>
      </c>
      <c r="F1314" s="2">
        <v>1.6430373622736709</v>
      </c>
    </row>
    <row r="1315" spans="1:6" x14ac:dyDescent="0.3">
      <c r="A1315" s="1">
        <v>0</v>
      </c>
      <c r="B1315" s="2"/>
      <c r="C1315" s="2">
        <v>1.6454790127987535</v>
      </c>
      <c r="F1315" s="2">
        <v>1.6454790127987535</v>
      </c>
    </row>
    <row r="1316" spans="1:6" x14ac:dyDescent="0.3">
      <c r="A1316" s="1">
        <v>0</v>
      </c>
      <c r="B1316" s="2"/>
      <c r="C1316" s="2">
        <v>1.6441429811000974</v>
      </c>
      <c r="F1316" s="2">
        <v>1.6441429811000974</v>
      </c>
    </row>
    <row r="1317" spans="1:6" x14ac:dyDescent="0.3">
      <c r="A1317" s="1">
        <v>0</v>
      </c>
      <c r="B1317" s="2"/>
      <c r="C1317" s="2">
        <v>1.6431256810117794</v>
      </c>
      <c r="F1317" s="2">
        <v>1.6431256810117794</v>
      </c>
    </row>
    <row r="1318" spans="1:6" x14ac:dyDescent="0.3">
      <c r="A1318" s="1">
        <v>0</v>
      </c>
      <c r="B1318" s="2"/>
      <c r="C1318" s="2">
        <v>1.6560479292071932</v>
      </c>
      <c r="F1318" s="2">
        <v>1.6560479292071932</v>
      </c>
    </row>
    <row r="1319" spans="1:6" x14ac:dyDescent="0.3">
      <c r="A1319" s="1">
        <v>0</v>
      </c>
      <c r="B1319" s="2"/>
      <c r="C1319" s="2">
        <v>1.6582397493704117</v>
      </c>
      <c r="F1319" s="2">
        <v>1.6582397493704117</v>
      </c>
    </row>
    <row r="1320" spans="1:6" x14ac:dyDescent="0.3">
      <c r="A1320" s="1">
        <v>0</v>
      </c>
      <c r="B1320" s="2"/>
      <c r="C1320" s="2">
        <v>1.6585603920048264</v>
      </c>
      <c r="F1320" s="2">
        <v>1.6585603920048264</v>
      </c>
    </row>
    <row r="1321" spans="1:6" x14ac:dyDescent="0.3">
      <c r="A1321" s="1">
        <v>0</v>
      </c>
      <c r="B1321" s="2"/>
      <c r="C1321" s="2">
        <v>1.660730798998429</v>
      </c>
      <c r="F1321" s="2">
        <v>1.660730798998429</v>
      </c>
    </row>
    <row r="1322" spans="1:6" x14ac:dyDescent="0.3">
      <c r="A1322" s="1">
        <v>0</v>
      </c>
      <c r="B1322" s="2"/>
      <c r="C1322" s="2">
        <v>1.6612730820208572</v>
      </c>
      <c r="F1322" s="2">
        <v>1.6612730820208572</v>
      </c>
    </row>
    <row r="1323" spans="1:6" x14ac:dyDescent="0.3">
      <c r="A1323" s="1">
        <v>0</v>
      </c>
      <c r="B1323" s="2"/>
      <c r="C1323" s="2">
        <v>1.6430055782404731</v>
      </c>
      <c r="F1323" s="2">
        <v>1.6430055782404731</v>
      </c>
    </row>
    <row r="1324" spans="1:6" x14ac:dyDescent="0.3">
      <c r="A1324" s="1">
        <v>0</v>
      </c>
      <c r="B1324" s="2"/>
      <c r="C1324" s="2">
        <v>1.6840085493458814</v>
      </c>
      <c r="F1324" s="2">
        <v>1.6840085493458814</v>
      </c>
    </row>
    <row r="1325" spans="1:6" x14ac:dyDescent="0.3">
      <c r="A1325" s="1">
        <v>0</v>
      </c>
      <c r="B1325" s="2"/>
      <c r="C1325" s="2">
        <v>1.6854501701034748</v>
      </c>
      <c r="F1325" s="2">
        <v>1.6854501701034748</v>
      </c>
    </row>
    <row r="1326" spans="1:6" x14ac:dyDescent="0.3">
      <c r="A1326" s="1">
        <v>0</v>
      </c>
      <c r="B1326" s="2"/>
      <c r="C1326" s="2">
        <v>1.6938537352701766</v>
      </c>
      <c r="F1326" s="2">
        <v>1.6938537352701766</v>
      </c>
    </row>
    <row r="1327" spans="1:6" x14ac:dyDescent="0.3">
      <c r="A1327" s="1">
        <v>0</v>
      </c>
      <c r="B1327" s="2"/>
      <c r="C1327" s="2">
        <v>1.6869873547099727</v>
      </c>
      <c r="F1327" s="2">
        <v>1.6869873547099727</v>
      </c>
    </row>
    <row r="1328" spans="1:6" x14ac:dyDescent="0.3">
      <c r="A1328" s="1">
        <v>0</v>
      </c>
      <c r="B1328" s="2"/>
      <c r="C1328" s="2">
        <v>1.6959674085523297</v>
      </c>
      <c r="F1328" s="2">
        <v>1.6959674085523297</v>
      </c>
    </row>
    <row r="1329" spans="1:6" x14ac:dyDescent="0.3">
      <c r="A1329" s="1">
        <v>0</v>
      </c>
      <c r="B1329" s="2"/>
      <c r="C1329" s="2">
        <v>1.6329236978029991</v>
      </c>
      <c r="F1329" s="2">
        <v>1.6329236978029991</v>
      </c>
    </row>
    <row r="1330" spans="1:6" x14ac:dyDescent="0.3">
      <c r="A1330" s="1">
        <v>0</v>
      </c>
      <c r="B1330" s="2"/>
      <c r="C1330" s="2">
        <v>1.6329236978029991</v>
      </c>
      <c r="F1330" s="2">
        <v>1.6329236978029991</v>
      </c>
    </row>
    <row r="1331" spans="1:6" x14ac:dyDescent="0.3">
      <c r="A1331" s="1">
        <v>0</v>
      </c>
      <c r="B1331" s="2"/>
      <c r="C1331" s="2">
        <v>1.6332652462617225</v>
      </c>
      <c r="F1331" s="2">
        <v>1.6332652462617225</v>
      </c>
    </row>
    <row r="1332" spans="1:6" x14ac:dyDescent="0.3">
      <c r="A1332" s="1">
        <v>0</v>
      </c>
      <c r="B1332" s="2"/>
      <c r="C1332" s="2">
        <v>1.6330890537226372</v>
      </c>
      <c r="F1332" s="2">
        <v>1.6330890537226372</v>
      </c>
    </row>
    <row r="1333" spans="1:6" x14ac:dyDescent="0.3">
      <c r="A1333" s="1">
        <v>0</v>
      </c>
      <c r="B1333" s="2"/>
      <c r="C1333" s="2">
        <v>1.6336490160346018</v>
      </c>
      <c r="F1333" s="2">
        <v>1.6336490160346018</v>
      </c>
    </row>
    <row r="1334" spans="1:6" x14ac:dyDescent="0.3">
      <c r="A1334" s="1">
        <v>0</v>
      </c>
      <c r="B1334" s="2"/>
      <c r="C1334" s="2">
        <v>1.6334174902104885</v>
      </c>
      <c r="F1334" s="2">
        <v>1.6334174902104885</v>
      </c>
    </row>
    <row r="1335" spans="1:6" x14ac:dyDescent="0.3">
      <c r="A1335" s="1">
        <v>0</v>
      </c>
      <c r="B1335" s="2"/>
      <c r="C1335" s="2">
        <v>1.6329236978029991</v>
      </c>
      <c r="F1335" s="2">
        <v>1.6329236978029991</v>
      </c>
    </row>
    <row r="1336" spans="1:6" x14ac:dyDescent="0.3">
      <c r="A1336" s="1">
        <v>0</v>
      </c>
      <c r="B1336" s="2"/>
      <c r="C1336" s="2">
        <v>1.6685562010625503</v>
      </c>
      <c r="F1336" s="2">
        <v>1.6685562010625503</v>
      </c>
    </row>
    <row r="1337" spans="1:6" x14ac:dyDescent="0.3">
      <c r="A1337" s="1">
        <v>0</v>
      </c>
      <c r="B1337" s="2"/>
      <c r="C1337" s="2">
        <v>1.6710032435354396</v>
      </c>
      <c r="F1337" s="2">
        <v>1.6710032435354396</v>
      </c>
    </row>
    <row r="1338" spans="1:6" x14ac:dyDescent="0.3">
      <c r="A1338" s="1">
        <v>0</v>
      </c>
      <c r="B1338" s="2"/>
      <c r="C1338" s="2">
        <v>1.6692856691369353</v>
      </c>
      <c r="F1338" s="2">
        <v>1.6692856691369353</v>
      </c>
    </row>
    <row r="1339" spans="1:6" x14ac:dyDescent="0.3">
      <c r="A1339" s="1">
        <v>0</v>
      </c>
      <c r="B1339" s="2"/>
      <c r="C1339" s="2">
        <v>1.6737209091036538</v>
      </c>
      <c r="F1339" s="2">
        <v>1.6737209091036538</v>
      </c>
    </row>
    <row r="1340" spans="1:6" x14ac:dyDescent="0.3">
      <c r="A1340" s="1">
        <v>0</v>
      </c>
      <c r="B1340" s="2"/>
      <c r="C1340" s="2">
        <v>1.6722524835001413</v>
      </c>
      <c r="F1340" s="2">
        <v>1.6722524835001413</v>
      </c>
    </row>
    <row r="1341" spans="1:6" x14ac:dyDescent="0.3">
      <c r="A1341" s="1">
        <v>0</v>
      </c>
      <c r="B1341" s="2"/>
      <c r="C1341" s="2">
        <v>1.6329236978029991</v>
      </c>
      <c r="F1341" s="2">
        <v>1.6329236978029991</v>
      </c>
    </row>
    <row r="1342" spans="1:6" x14ac:dyDescent="0.3">
      <c r="A1342" s="1">
        <v>0</v>
      </c>
      <c r="B1342" s="2"/>
      <c r="C1342" s="2">
        <v>1.679395573110432</v>
      </c>
      <c r="F1342" s="2">
        <v>1.679395573110432</v>
      </c>
    </row>
    <row r="1343" spans="1:6" x14ac:dyDescent="0.3">
      <c r="A1343" s="1">
        <v>0</v>
      </c>
      <c r="B1343" s="2"/>
      <c r="C1343" s="2">
        <v>1.6815847619526896</v>
      </c>
      <c r="F1343" s="2">
        <v>1.6815847619526896</v>
      </c>
    </row>
    <row r="1344" spans="1:6" x14ac:dyDescent="0.3">
      <c r="A1344" s="1">
        <v>0</v>
      </c>
      <c r="B1344" s="2"/>
      <c r="C1344" s="2">
        <v>1.6872559756875491</v>
      </c>
      <c r="F1344" s="2">
        <v>1.6872559756875491</v>
      </c>
    </row>
    <row r="1345" spans="1:6" x14ac:dyDescent="0.3">
      <c r="A1345" s="1">
        <v>0</v>
      </c>
      <c r="B1345" s="2"/>
      <c r="C1345" s="2">
        <v>1.683853210965002</v>
      </c>
      <c r="F1345" s="2">
        <v>1.683853210965002</v>
      </c>
    </row>
    <row r="1346" spans="1:6" x14ac:dyDescent="0.3">
      <c r="A1346" s="1">
        <v>0</v>
      </c>
      <c r="B1346" s="2"/>
      <c r="C1346" s="2">
        <v>1.6902268468920627</v>
      </c>
      <c r="F1346" s="2">
        <v>1.6902268468920627</v>
      </c>
    </row>
    <row r="1347" spans="1:6" x14ac:dyDescent="0.3">
      <c r="A1347" s="1">
        <v>0</v>
      </c>
      <c r="B1347" s="2"/>
      <c r="C1347" s="2">
        <v>1.6296435299925192</v>
      </c>
      <c r="F1347" s="2">
        <v>1.6296435299925192</v>
      </c>
    </row>
    <row r="1348" spans="1:6" x14ac:dyDescent="0.3">
      <c r="A1348" s="1">
        <v>0</v>
      </c>
      <c r="B1348" s="2"/>
      <c r="C1348" s="2">
        <v>1.6296435299925192</v>
      </c>
      <c r="F1348" s="2">
        <v>1.6296435299925192</v>
      </c>
    </row>
    <row r="1349" spans="1:6" x14ac:dyDescent="0.3">
      <c r="A1349" s="1">
        <v>0</v>
      </c>
      <c r="B1349" s="2"/>
      <c r="C1349" s="2">
        <v>1.629796474604174</v>
      </c>
      <c r="F1349" s="2">
        <v>1.629796474604174</v>
      </c>
    </row>
    <row r="1350" spans="1:6" x14ac:dyDescent="0.3">
      <c r="A1350" s="1">
        <v>0</v>
      </c>
      <c r="B1350" s="2"/>
      <c r="C1350" s="2">
        <v>1.6300153409896558</v>
      </c>
      <c r="F1350" s="2">
        <v>1.6300153409896558</v>
      </c>
    </row>
    <row r="1351" spans="1:6" x14ac:dyDescent="0.3">
      <c r="A1351" s="1">
        <v>0</v>
      </c>
      <c r="B1351" s="2"/>
      <c r="C1351" s="2">
        <v>1.6299686376537668</v>
      </c>
      <c r="F1351" s="2">
        <v>1.6299686376537668</v>
      </c>
    </row>
    <row r="1352" spans="1:6" x14ac:dyDescent="0.3">
      <c r="A1352" s="1">
        <v>0</v>
      </c>
      <c r="B1352" s="2"/>
      <c r="C1352" s="2">
        <v>1.6301787748546668</v>
      </c>
      <c r="F1352" s="2">
        <v>1.6301787748546668</v>
      </c>
    </row>
    <row r="1353" spans="1:6" x14ac:dyDescent="0.3">
      <c r="A1353" s="1">
        <v>0</v>
      </c>
      <c r="B1353" s="2"/>
      <c r="C1353" s="2">
        <v>1.6296435299925192</v>
      </c>
      <c r="F1353" s="2">
        <v>1.6296435299925192</v>
      </c>
    </row>
    <row r="1354" spans="1:6" x14ac:dyDescent="0.3">
      <c r="A1354" s="1">
        <v>0</v>
      </c>
      <c r="B1354" s="2"/>
      <c r="C1354" s="2">
        <v>1.6651935076467321</v>
      </c>
      <c r="F1354" s="2">
        <v>1.6651935076467321</v>
      </c>
    </row>
    <row r="1355" spans="1:6" x14ac:dyDescent="0.3">
      <c r="A1355" s="1">
        <v>0</v>
      </c>
      <c r="B1355" s="2"/>
      <c r="C1355" s="2">
        <v>1.6674787016203003</v>
      </c>
      <c r="F1355" s="2">
        <v>1.6674787016203003</v>
      </c>
    </row>
    <row r="1356" spans="1:6" x14ac:dyDescent="0.3">
      <c r="A1356" s="1">
        <v>0</v>
      </c>
      <c r="B1356" s="2"/>
      <c r="C1356" s="2">
        <v>1.6659075496379332</v>
      </c>
      <c r="F1356" s="2">
        <v>1.6659075496379332</v>
      </c>
    </row>
    <row r="1357" spans="1:6" x14ac:dyDescent="0.3">
      <c r="A1357" s="1">
        <v>0</v>
      </c>
      <c r="B1357" s="2"/>
      <c r="C1357" s="2">
        <v>1.6699992188605721</v>
      </c>
      <c r="F1357" s="2">
        <v>1.6699992188605721</v>
      </c>
    </row>
    <row r="1358" spans="1:6" x14ac:dyDescent="0.3">
      <c r="A1358" s="1">
        <v>0</v>
      </c>
      <c r="B1358" s="2"/>
      <c r="C1358" s="2">
        <v>1.6687885341779212</v>
      </c>
      <c r="F1358" s="2">
        <v>1.6687885341779212</v>
      </c>
    </row>
    <row r="1359" spans="1:6" x14ac:dyDescent="0.3">
      <c r="A1359" s="1">
        <v>0</v>
      </c>
      <c r="B1359" s="2"/>
      <c r="C1359" s="2">
        <v>1.6295800276423655</v>
      </c>
      <c r="F1359" s="2">
        <v>1.6295800276423655</v>
      </c>
    </row>
    <row r="1360" spans="1:6" x14ac:dyDescent="0.3">
      <c r="A1360" s="1">
        <v>0</v>
      </c>
      <c r="B1360" s="2"/>
      <c r="C1360" s="2">
        <v>1.6762799469847411</v>
      </c>
      <c r="F1360" s="2">
        <v>1.6762799469847411</v>
      </c>
    </row>
    <row r="1361" spans="1:6" x14ac:dyDescent="0.3">
      <c r="A1361" s="1">
        <v>0</v>
      </c>
      <c r="B1361" s="2"/>
      <c r="C1361" s="2">
        <v>1.6784266242872519</v>
      </c>
      <c r="F1361" s="2">
        <v>1.6784266242872519</v>
      </c>
    </row>
    <row r="1362" spans="1:6" x14ac:dyDescent="0.3">
      <c r="A1362" s="1">
        <v>0</v>
      </c>
      <c r="B1362" s="2"/>
      <c r="C1362" s="2">
        <v>1.6841846344937101</v>
      </c>
      <c r="F1362" s="2">
        <v>1.6841846344937101</v>
      </c>
    </row>
    <row r="1363" spans="1:6" x14ac:dyDescent="0.3">
      <c r="A1363" s="1">
        <v>0</v>
      </c>
      <c r="B1363" s="2"/>
      <c r="C1363" s="2">
        <v>1.6806295329518963</v>
      </c>
      <c r="F1363" s="2">
        <v>1.6806295329518963</v>
      </c>
    </row>
    <row r="1364" spans="1:6" x14ac:dyDescent="0.3">
      <c r="A1364" s="1">
        <v>0</v>
      </c>
      <c r="B1364" s="2"/>
      <c r="C1364" s="2">
        <v>1.687167061610664</v>
      </c>
      <c r="F1364" s="2">
        <v>1.687167061610664</v>
      </c>
    </row>
    <row r="1365" spans="1:6" x14ac:dyDescent="0.3">
      <c r="A1365" s="1">
        <v>0</v>
      </c>
      <c r="B1365" s="2"/>
      <c r="C1365" s="2">
        <v>1.6352183243754288</v>
      </c>
      <c r="F1365" s="2">
        <v>1.6352183243754288</v>
      </c>
    </row>
    <row r="1366" spans="1:6" x14ac:dyDescent="0.3">
      <c r="A1366" s="1">
        <v>0</v>
      </c>
      <c r="B1366" s="2"/>
      <c r="C1366" s="2">
        <v>1.6352183243754288</v>
      </c>
      <c r="F1366" s="2">
        <v>1.6352183243754288</v>
      </c>
    </row>
    <row r="1367" spans="1:6" x14ac:dyDescent="0.3">
      <c r="A1367" s="1">
        <v>0</v>
      </c>
      <c r="B1367" s="2"/>
      <c r="C1367" s="2">
        <v>1.6353993016009638</v>
      </c>
      <c r="F1367" s="2">
        <v>1.6353993016009638</v>
      </c>
    </row>
    <row r="1368" spans="1:6" x14ac:dyDescent="0.3">
      <c r="A1368" s="1">
        <v>0</v>
      </c>
      <c r="B1368" s="2"/>
      <c r="C1368" s="2">
        <v>1.6346820332192507</v>
      </c>
      <c r="F1368" s="2">
        <v>1.6346820332192507</v>
      </c>
    </row>
    <row r="1369" spans="1:6" x14ac:dyDescent="0.3">
      <c r="A1369" s="1">
        <v>0</v>
      </c>
      <c r="B1369" s="2"/>
      <c r="C1369" s="2">
        <v>1.6352183243754288</v>
      </c>
      <c r="F1369" s="2">
        <v>1.6352183243754288</v>
      </c>
    </row>
    <row r="1370" spans="1:6" x14ac:dyDescent="0.3">
      <c r="A1370" s="1">
        <v>0</v>
      </c>
      <c r="B1370" s="2"/>
      <c r="C1370" s="2">
        <v>1.6707363865415172</v>
      </c>
      <c r="F1370" s="2">
        <v>1.6707363865415172</v>
      </c>
    </row>
    <row r="1371" spans="1:6" x14ac:dyDescent="0.3">
      <c r="A1371" s="1">
        <v>0</v>
      </c>
      <c r="B1371" s="2"/>
      <c r="C1371" s="2">
        <v>1.6731802633040822</v>
      </c>
      <c r="F1371" s="2">
        <v>1.6731802633040822</v>
      </c>
    </row>
    <row r="1372" spans="1:6" x14ac:dyDescent="0.3">
      <c r="A1372" s="1">
        <v>0</v>
      </c>
      <c r="B1372" s="2"/>
      <c r="C1372" s="2">
        <v>1.6684002444195747</v>
      </c>
      <c r="F1372" s="2">
        <v>1.6684002444195747</v>
      </c>
    </row>
    <row r="1373" spans="1:6" x14ac:dyDescent="0.3">
      <c r="A1373" s="1">
        <v>0</v>
      </c>
      <c r="B1373" s="2"/>
      <c r="C1373" s="2">
        <v>1.6758836230619791</v>
      </c>
      <c r="F1373" s="2">
        <v>1.6758836230619791</v>
      </c>
    </row>
    <row r="1374" spans="1:6" x14ac:dyDescent="0.3">
      <c r="A1374" s="1">
        <v>0</v>
      </c>
      <c r="B1374" s="2"/>
      <c r="C1374" s="2">
        <v>1.6708890809412096</v>
      </c>
      <c r="F1374" s="2">
        <v>1.6708890809412096</v>
      </c>
    </row>
    <row r="1375" spans="1:6" x14ac:dyDescent="0.3">
      <c r="A1375" s="1">
        <v>0</v>
      </c>
      <c r="B1375" s="2"/>
      <c r="C1375" s="2">
        <v>1.6352183243754288</v>
      </c>
      <c r="F1375" s="2">
        <v>1.6352183243754288</v>
      </c>
    </row>
    <row r="1376" spans="1:6" x14ac:dyDescent="0.3">
      <c r="A1376" s="1">
        <v>0</v>
      </c>
      <c r="B1376" s="2"/>
      <c r="C1376" s="2">
        <v>1.6799042540932412</v>
      </c>
      <c r="F1376" s="2">
        <v>1.6799042540932412</v>
      </c>
    </row>
    <row r="1377" spans="1:6" x14ac:dyDescent="0.3">
      <c r="A1377" s="1">
        <v>0</v>
      </c>
      <c r="B1377" s="2"/>
      <c r="C1377" s="2">
        <v>1.6820721149803459</v>
      </c>
      <c r="F1377" s="2">
        <v>1.6820721149803459</v>
      </c>
    </row>
    <row r="1378" spans="1:6" x14ac:dyDescent="0.3">
      <c r="A1378" s="1">
        <v>0</v>
      </c>
      <c r="B1378" s="2"/>
      <c r="C1378" s="2">
        <v>1.6811991516731617</v>
      </c>
      <c r="F1378" s="2">
        <v>1.6811991516731617</v>
      </c>
    </row>
    <row r="1379" spans="1:6" x14ac:dyDescent="0.3">
      <c r="A1379" s="1">
        <v>0</v>
      </c>
      <c r="B1379" s="2"/>
      <c r="C1379" s="2">
        <v>1.6844102292202858</v>
      </c>
      <c r="F1379" s="2">
        <v>1.6844102292202858</v>
      </c>
    </row>
    <row r="1380" spans="1:6" x14ac:dyDescent="0.3">
      <c r="A1380" s="1">
        <v>0</v>
      </c>
      <c r="B1380" s="2"/>
      <c r="C1380" s="2">
        <v>1.6842686811220977</v>
      </c>
      <c r="F1380" s="2">
        <v>1.6842686811220977</v>
      </c>
    </row>
    <row r="1381" spans="1:6" x14ac:dyDescent="0.3">
      <c r="A1381" s="1">
        <v>0</v>
      </c>
      <c r="B1381" s="2"/>
      <c r="C1381" s="2">
        <v>1.631865587753585</v>
      </c>
      <c r="F1381" s="2">
        <v>1.631865587753585</v>
      </c>
    </row>
    <row r="1382" spans="1:6" x14ac:dyDescent="0.3">
      <c r="A1382" s="1">
        <v>0</v>
      </c>
      <c r="B1382" s="2"/>
      <c r="C1382" s="2">
        <v>1.631865587753585</v>
      </c>
      <c r="F1382" s="2">
        <v>1.631865587753585</v>
      </c>
    </row>
    <row r="1383" spans="1:6" x14ac:dyDescent="0.3">
      <c r="A1383" s="1">
        <v>0</v>
      </c>
      <c r="B1383" s="2"/>
      <c r="C1383" s="2">
        <v>1.6318324691125587</v>
      </c>
      <c r="F1383" s="2">
        <v>1.6318324691125587</v>
      </c>
    </row>
    <row r="1384" spans="1:6" x14ac:dyDescent="0.3">
      <c r="A1384" s="1">
        <v>0</v>
      </c>
      <c r="B1384" s="2"/>
      <c r="C1384" s="2">
        <v>1.6316645439947728</v>
      </c>
      <c r="F1384" s="2">
        <v>1.6316645439947728</v>
      </c>
    </row>
    <row r="1385" spans="1:6" x14ac:dyDescent="0.3">
      <c r="A1385" s="1">
        <v>0</v>
      </c>
      <c r="B1385" s="2"/>
      <c r="C1385" s="2">
        <v>1.6317947667367785</v>
      </c>
      <c r="F1385" s="2">
        <v>1.6317947667367785</v>
      </c>
    </row>
    <row r="1386" spans="1:6" x14ac:dyDescent="0.3">
      <c r="A1386" s="1">
        <v>0</v>
      </c>
      <c r="B1386" s="2"/>
      <c r="C1386" s="2">
        <v>1.6316235378733743</v>
      </c>
      <c r="F1386" s="2">
        <v>1.6316235378733743</v>
      </c>
    </row>
    <row r="1387" spans="1:6" x14ac:dyDescent="0.3">
      <c r="A1387" s="1">
        <v>0</v>
      </c>
      <c r="B1387" s="2"/>
      <c r="C1387" s="2">
        <v>1.631865587753585</v>
      </c>
      <c r="F1387" s="2">
        <v>1.631865587753585</v>
      </c>
    </row>
    <row r="1388" spans="1:6" x14ac:dyDescent="0.3">
      <c r="A1388" s="1">
        <v>0</v>
      </c>
      <c r="B1388" s="2"/>
      <c r="C1388" s="2">
        <v>1.667199247181451</v>
      </c>
      <c r="F1388" s="2">
        <v>1.667199247181451</v>
      </c>
    </row>
    <row r="1389" spans="1:6" x14ac:dyDescent="0.3">
      <c r="A1389" s="1">
        <v>0</v>
      </c>
      <c r="B1389" s="2"/>
      <c r="C1389" s="2">
        <v>1.6694940700424039</v>
      </c>
      <c r="F1389" s="2">
        <v>1.6694940700424039</v>
      </c>
    </row>
    <row r="1390" spans="1:6" x14ac:dyDescent="0.3">
      <c r="A1390" s="1">
        <v>0</v>
      </c>
      <c r="B1390" s="2"/>
      <c r="C1390" s="2">
        <v>1.665002033913408</v>
      </c>
      <c r="F1390" s="2">
        <v>1.665002033913408</v>
      </c>
    </row>
    <row r="1391" spans="1:6" x14ac:dyDescent="0.3">
      <c r="A1391" s="1">
        <v>0</v>
      </c>
      <c r="B1391" s="2"/>
      <c r="C1391" s="2">
        <v>1.6719929701576248</v>
      </c>
      <c r="F1391" s="2">
        <v>1.6719929701576248</v>
      </c>
    </row>
    <row r="1392" spans="1:6" x14ac:dyDescent="0.3">
      <c r="A1392" s="1">
        <v>0</v>
      </c>
      <c r="B1392" s="2"/>
      <c r="C1392" s="2">
        <v>1.6674028554771876</v>
      </c>
      <c r="F1392" s="2">
        <v>1.6674028554771876</v>
      </c>
    </row>
    <row r="1393" spans="1:6" x14ac:dyDescent="0.3">
      <c r="A1393" s="1">
        <v>0</v>
      </c>
      <c r="B1393" s="2"/>
      <c r="C1393" s="2">
        <v>1.6317657011805384</v>
      </c>
      <c r="F1393" s="2">
        <v>1.6317657011805384</v>
      </c>
    </row>
    <row r="1394" spans="1:6" x14ac:dyDescent="0.3">
      <c r="A1394" s="1">
        <v>0</v>
      </c>
      <c r="B1394" s="2"/>
      <c r="C1394" s="2">
        <v>1.6767002222062848</v>
      </c>
      <c r="F1394" s="2">
        <v>1.6767002222062848</v>
      </c>
    </row>
    <row r="1395" spans="1:6" x14ac:dyDescent="0.3">
      <c r="A1395" s="1">
        <v>0</v>
      </c>
      <c r="B1395" s="2"/>
      <c r="C1395" s="2">
        <v>1.6787316416915485</v>
      </c>
      <c r="F1395" s="2">
        <v>1.6787316416915485</v>
      </c>
    </row>
    <row r="1396" spans="1:6" x14ac:dyDescent="0.3">
      <c r="A1396" s="1">
        <v>0</v>
      </c>
      <c r="B1396" s="2"/>
      <c r="C1396" s="2">
        <v>1.678086620476843</v>
      </c>
      <c r="F1396" s="2">
        <v>1.678086620476843</v>
      </c>
    </row>
    <row r="1397" spans="1:6" x14ac:dyDescent="0.3">
      <c r="A1397" s="1">
        <v>0</v>
      </c>
      <c r="B1397" s="2"/>
      <c r="C1397" s="2">
        <v>1.6809008061598665</v>
      </c>
      <c r="F1397" s="2">
        <v>1.6809008061598665</v>
      </c>
    </row>
    <row r="1398" spans="1:6" x14ac:dyDescent="0.3">
      <c r="A1398" s="1">
        <v>0</v>
      </c>
      <c r="B1398" s="2"/>
      <c r="C1398" s="2">
        <v>1.6810039088220612</v>
      </c>
      <c r="F1398" s="2">
        <v>1.6810039088220612</v>
      </c>
    </row>
    <row r="1399" spans="1:6" x14ac:dyDescent="0.3">
      <c r="A1399" s="1">
        <v>0</v>
      </c>
      <c r="B1399" s="2"/>
      <c r="C1399" s="2">
        <v>1.6399493721412994</v>
      </c>
      <c r="F1399" s="2">
        <v>1.6399493721412994</v>
      </c>
    </row>
    <row r="1400" spans="1:6" x14ac:dyDescent="0.3">
      <c r="A1400" s="1">
        <v>0</v>
      </c>
      <c r="B1400" s="2"/>
      <c r="C1400" s="2">
        <v>1.6399493721412994</v>
      </c>
      <c r="F1400" s="2">
        <v>1.6399493721412994</v>
      </c>
    </row>
    <row r="1401" spans="1:6" x14ac:dyDescent="0.3">
      <c r="A1401" s="1">
        <v>0</v>
      </c>
      <c r="B1401" s="2"/>
      <c r="C1401" s="2">
        <v>1.6401106789309479</v>
      </c>
      <c r="F1401" s="2">
        <v>1.6401106789309479</v>
      </c>
    </row>
    <row r="1402" spans="1:6" x14ac:dyDescent="0.3">
      <c r="A1402" s="1">
        <v>0</v>
      </c>
      <c r="B1402" s="2"/>
      <c r="C1402" s="2">
        <v>1.639952087087404</v>
      </c>
      <c r="F1402" s="2">
        <v>1.639952087087404</v>
      </c>
    </row>
    <row r="1403" spans="1:6" x14ac:dyDescent="0.3">
      <c r="A1403" s="1">
        <v>0</v>
      </c>
      <c r="B1403" s="2"/>
      <c r="C1403" s="2">
        <v>1.640301330519232</v>
      </c>
      <c r="F1403" s="2">
        <v>1.640301330519232</v>
      </c>
    </row>
    <row r="1404" spans="1:6" x14ac:dyDescent="0.3">
      <c r="A1404" s="1">
        <v>0</v>
      </c>
      <c r="B1404" s="2"/>
      <c r="C1404" s="2">
        <v>1.6401443283233184</v>
      </c>
      <c r="F1404" s="2">
        <v>1.6401443283233184</v>
      </c>
    </row>
    <row r="1405" spans="1:6" x14ac:dyDescent="0.3">
      <c r="A1405" s="1">
        <v>0</v>
      </c>
      <c r="B1405" s="2"/>
      <c r="C1405" s="2">
        <v>1.6399493721412994</v>
      </c>
      <c r="F1405" s="2">
        <v>1.6399493721412994</v>
      </c>
    </row>
    <row r="1406" spans="1:6" x14ac:dyDescent="0.3">
      <c r="A1406" s="1">
        <v>0</v>
      </c>
      <c r="B1406" s="2"/>
      <c r="C1406" s="2">
        <v>1.6452751425641809</v>
      </c>
      <c r="F1406" s="2">
        <v>1.6452751425641809</v>
      </c>
    </row>
    <row r="1407" spans="1:6" x14ac:dyDescent="0.3">
      <c r="A1407" s="1">
        <v>0</v>
      </c>
      <c r="B1407" s="2"/>
      <c r="C1407" s="2">
        <v>1.6458978998650018</v>
      </c>
      <c r="F1407" s="2">
        <v>1.6458978998650018</v>
      </c>
    </row>
    <row r="1408" spans="1:6" x14ac:dyDescent="0.3">
      <c r="A1408" s="1">
        <v>0</v>
      </c>
      <c r="B1408" s="2"/>
      <c r="C1408" s="2">
        <v>1.6458272987570168</v>
      </c>
      <c r="F1408" s="2">
        <v>1.6458272987570168</v>
      </c>
    </row>
    <row r="1409" spans="1:6" x14ac:dyDescent="0.3">
      <c r="A1409" s="1">
        <v>0</v>
      </c>
      <c r="B1409" s="2"/>
      <c r="C1409" s="2">
        <v>1.6466421256223904</v>
      </c>
      <c r="F1409" s="2">
        <v>1.6466421256223904</v>
      </c>
    </row>
    <row r="1410" spans="1:6" x14ac:dyDescent="0.3">
      <c r="A1410" s="1">
        <v>0</v>
      </c>
      <c r="B1410" s="2"/>
      <c r="C1410" s="2">
        <v>1.6465233479097816</v>
      </c>
      <c r="F1410" s="2">
        <v>1.6465233479097816</v>
      </c>
    </row>
    <row r="1411" spans="1:6" x14ac:dyDescent="0.3">
      <c r="A1411" s="1">
        <v>0</v>
      </c>
      <c r="B1411" s="2"/>
      <c r="C1411" s="2">
        <v>1.6399493721412994</v>
      </c>
      <c r="F1411" s="2">
        <v>1.6399493721412994</v>
      </c>
    </row>
    <row r="1412" spans="1:6" x14ac:dyDescent="0.3">
      <c r="A1412" s="1">
        <v>0</v>
      </c>
      <c r="B1412" s="2"/>
      <c r="C1412" s="2">
        <v>1.6588378807188167</v>
      </c>
      <c r="F1412" s="2">
        <v>1.6588378807188167</v>
      </c>
    </row>
    <row r="1413" spans="1:6" x14ac:dyDescent="0.3">
      <c r="A1413" s="1">
        <v>0</v>
      </c>
      <c r="B1413" s="2"/>
      <c r="C1413" s="2">
        <v>1.6605473839738465</v>
      </c>
      <c r="F1413" s="2">
        <v>1.6605473839738465</v>
      </c>
    </row>
    <row r="1414" spans="1:6" x14ac:dyDescent="0.3">
      <c r="A1414" s="1">
        <v>0</v>
      </c>
      <c r="B1414" s="2"/>
      <c r="C1414" s="2">
        <v>1.6650188007989009</v>
      </c>
      <c r="F1414" s="2">
        <v>1.6650188007989009</v>
      </c>
    </row>
    <row r="1415" spans="1:6" x14ac:dyDescent="0.3">
      <c r="A1415" s="1">
        <v>0</v>
      </c>
      <c r="B1415" s="2"/>
      <c r="C1415" s="2">
        <v>1.6626759554296471</v>
      </c>
      <c r="F1415" s="2">
        <v>1.6626759554296471</v>
      </c>
    </row>
    <row r="1416" spans="1:6" x14ac:dyDescent="0.3">
      <c r="A1416" s="1">
        <v>0</v>
      </c>
      <c r="B1416" s="2"/>
      <c r="C1416" s="2">
        <v>1.6682735331980101</v>
      </c>
      <c r="F1416" s="2">
        <v>1.6682735331980101</v>
      </c>
    </row>
    <row r="1417" spans="1:6" x14ac:dyDescent="0.3">
      <c r="A1417" s="1">
        <v>0</v>
      </c>
      <c r="B1417" s="2"/>
      <c r="C1417" s="2">
        <v>1.6360838500881367</v>
      </c>
      <c r="F1417" s="2">
        <v>1.6360838500881367</v>
      </c>
    </row>
    <row r="1418" spans="1:6" x14ac:dyDescent="0.3">
      <c r="A1418" s="1">
        <v>0</v>
      </c>
      <c r="B1418" s="2"/>
      <c r="C1418" s="2">
        <v>1.6360838500881367</v>
      </c>
      <c r="F1418" s="2">
        <v>1.6360838500881367</v>
      </c>
    </row>
    <row r="1419" spans="1:6" x14ac:dyDescent="0.3">
      <c r="A1419" s="1">
        <v>0</v>
      </c>
      <c r="B1419" s="2"/>
      <c r="C1419" s="2">
        <v>1.635914194544634</v>
      </c>
      <c r="F1419" s="2">
        <v>1.635914194544634</v>
      </c>
    </row>
    <row r="1420" spans="1:6" x14ac:dyDescent="0.3">
      <c r="A1420" s="1">
        <v>0</v>
      </c>
      <c r="B1420" s="2"/>
      <c r="C1420" s="2">
        <v>1.636553838199716</v>
      </c>
      <c r="F1420" s="2">
        <v>1.636553838199716</v>
      </c>
    </row>
    <row r="1421" spans="1:6" x14ac:dyDescent="0.3">
      <c r="A1421" s="1">
        <v>0</v>
      </c>
      <c r="B1421" s="2"/>
      <c r="C1421" s="2">
        <v>1.6357116069493365</v>
      </c>
      <c r="F1421" s="2">
        <v>1.6357116069493365</v>
      </c>
    </row>
    <row r="1422" spans="1:6" x14ac:dyDescent="0.3">
      <c r="A1422" s="1">
        <v>0</v>
      </c>
      <c r="B1422" s="2"/>
      <c r="C1422" s="2">
        <v>1.6364966988778116</v>
      </c>
      <c r="F1422" s="2">
        <v>1.6364966988778116</v>
      </c>
    </row>
    <row r="1423" spans="1:6" x14ac:dyDescent="0.3">
      <c r="A1423" s="1">
        <v>0</v>
      </c>
      <c r="B1423" s="2"/>
      <c r="C1423" s="2">
        <v>1.6360838500881367</v>
      </c>
      <c r="F1423" s="2">
        <v>1.6360838500881367</v>
      </c>
    </row>
    <row r="1424" spans="1:6" x14ac:dyDescent="0.3">
      <c r="A1424" s="1">
        <v>0</v>
      </c>
      <c r="B1424" s="2"/>
      <c r="C1424" s="2">
        <v>1.6412928822673782</v>
      </c>
      <c r="F1424" s="2">
        <v>1.6412928822673782</v>
      </c>
    </row>
    <row r="1425" spans="1:6" x14ac:dyDescent="0.3">
      <c r="A1425" s="1">
        <v>0</v>
      </c>
      <c r="B1425" s="2"/>
      <c r="C1425" s="2">
        <v>1.6415579203416264</v>
      </c>
      <c r="F1425" s="2">
        <v>1.6415579203416264</v>
      </c>
    </row>
    <row r="1426" spans="1:6" x14ac:dyDescent="0.3">
      <c r="A1426" s="1">
        <v>0</v>
      </c>
      <c r="B1426" s="2"/>
      <c r="C1426" s="2">
        <v>1.642324711415065</v>
      </c>
      <c r="F1426" s="2">
        <v>1.642324711415065</v>
      </c>
    </row>
    <row r="1427" spans="1:6" x14ac:dyDescent="0.3">
      <c r="A1427" s="1">
        <v>0</v>
      </c>
      <c r="B1427" s="2"/>
      <c r="C1427" s="2">
        <v>1.6418772433504421</v>
      </c>
      <c r="F1427" s="2">
        <v>1.6418772433504421</v>
      </c>
    </row>
    <row r="1428" spans="1:6" x14ac:dyDescent="0.3">
      <c r="A1428" s="1">
        <v>0</v>
      </c>
      <c r="B1428" s="2"/>
      <c r="C1428" s="2">
        <v>1.6427353128436526</v>
      </c>
      <c r="F1428" s="2">
        <v>1.6427353128436526</v>
      </c>
    </row>
    <row r="1429" spans="1:6" x14ac:dyDescent="0.3">
      <c r="A1429" s="1">
        <v>0</v>
      </c>
      <c r="B1429" s="2"/>
      <c r="C1429" s="2">
        <v>1.6359244759487024</v>
      </c>
      <c r="F1429" s="2">
        <v>1.6359244759487024</v>
      </c>
    </row>
    <row r="1430" spans="1:6" x14ac:dyDescent="0.3">
      <c r="A1430" s="1">
        <v>0</v>
      </c>
      <c r="B1430" s="2"/>
      <c r="C1430" s="2">
        <v>1.6548319649234444</v>
      </c>
      <c r="F1430" s="2">
        <v>1.6548319649234444</v>
      </c>
    </row>
    <row r="1431" spans="1:6" x14ac:dyDescent="0.3">
      <c r="A1431" s="1">
        <v>0</v>
      </c>
      <c r="B1431" s="2"/>
      <c r="C1431" s="2">
        <v>1.6562133173151197</v>
      </c>
      <c r="F1431" s="2">
        <v>1.6562133173151197</v>
      </c>
    </row>
    <row r="1432" spans="1:6" x14ac:dyDescent="0.3">
      <c r="A1432" s="1">
        <v>0</v>
      </c>
      <c r="B1432" s="2"/>
      <c r="C1432" s="2">
        <v>1.6612633865264721</v>
      </c>
      <c r="F1432" s="2">
        <v>1.6612633865264721</v>
      </c>
    </row>
    <row r="1433" spans="1:6" x14ac:dyDescent="0.3">
      <c r="A1433" s="1">
        <v>0</v>
      </c>
      <c r="B1433" s="2"/>
      <c r="C1433" s="2">
        <v>1.6577066263109699</v>
      </c>
      <c r="F1433" s="2">
        <v>1.6577066263109699</v>
      </c>
    </row>
    <row r="1434" spans="1:6" x14ac:dyDescent="0.3">
      <c r="A1434" s="1">
        <v>0</v>
      </c>
      <c r="B1434" s="2"/>
      <c r="C1434" s="2">
        <v>1.6639702167728887</v>
      </c>
      <c r="F1434" s="2">
        <v>1.6639702167728887</v>
      </c>
    </row>
    <row r="1435" spans="1:6" x14ac:dyDescent="0.3">
      <c r="A1435" s="1">
        <v>0</v>
      </c>
      <c r="B1435" s="2"/>
      <c r="C1435" s="2">
        <v>1.6713855319879085</v>
      </c>
      <c r="F1435" s="2">
        <v>1.6713855319879085</v>
      </c>
    </row>
    <row r="1436" spans="1:6" x14ac:dyDescent="0.3">
      <c r="A1436" s="1">
        <v>0</v>
      </c>
      <c r="B1436" s="2"/>
      <c r="C1436" s="2">
        <v>1.6993383736500602</v>
      </c>
      <c r="F1436" s="2">
        <v>1.6993383736500602</v>
      </c>
    </row>
    <row r="1437" spans="1:6" x14ac:dyDescent="0.3">
      <c r="A1437" s="1">
        <v>0</v>
      </c>
      <c r="B1437" s="2"/>
      <c r="C1437" s="2">
        <v>1.7025748249394217</v>
      </c>
      <c r="F1437" s="2">
        <v>1.7025748249394217</v>
      </c>
    </row>
    <row r="1438" spans="1:6" x14ac:dyDescent="0.3">
      <c r="A1438" s="1">
        <v>0</v>
      </c>
      <c r="B1438" s="2"/>
      <c r="C1438" s="2">
        <v>1.6953486715628585</v>
      </c>
      <c r="F1438" s="2">
        <v>1.6953486715628585</v>
      </c>
    </row>
    <row r="1439" spans="1:6" x14ac:dyDescent="0.3">
      <c r="A1439" s="1">
        <v>0</v>
      </c>
      <c r="B1439" s="2"/>
      <c r="C1439" s="2">
        <v>1.6713855319879085</v>
      </c>
      <c r="F1439" s="2">
        <v>1.6713855319879085</v>
      </c>
    </row>
    <row r="1440" spans="1:6" x14ac:dyDescent="0.3">
      <c r="A1440" s="1">
        <v>0</v>
      </c>
      <c r="B1440" s="2"/>
      <c r="C1440" s="2">
        <v>1.6993383736500602</v>
      </c>
      <c r="F1440" s="2">
        <v>1.6993383736500602</v>
      </c>
    </row>
    <row r="1441" spans="1:6" x14ac:dyDescent="0.3">
      <c r="A1441" s="1">
        <v>0</v>
      </c>
      <c r="B1441" s="2"/>
      <c r="C1441" s="2">
        <v>1.7060287163167414</v>
      </c>
      <c r="F1441" s="2">
        <v>1.7060287163167414</v>
      </c>
    </row>
    <row r="1442" spans="1:6" x14ac:dyDescent="0.3">
      <c r="A1442" s="1">
        <v>0</v>
      </c>
      <c r="B1442" s="2"/>
      <c r="C1442" s="2">
        <v>1.6982985006367146</v>
      </c>
      <c r="F1442" s="2">
        <v>1.6982985006367146</v>
      </c>
    </row>
    <row r="1443" spans="1:6" x14ac:dyDescent="0.3">
      <c r="A1443" s="1">
        <v>0</v>
      </c>
      <c r="B1443" s="2"/>
      <c r="C1443" s="2">
        <v>1.6713855319879085</v>
      </c>
      <c r="F1443" s="2">
        <v>1.6713855319879085</v>
      </c>
    </row>
    <row r="1444" spans="1:6" x14ac:dyDescent="0.3">
      <c r="A1444" s="1">
        <v>0</v>
      </c>
      <c r="B1444" s="2"/>
      <c r="C1444" s="2">
        <v>1.7151437744663696</v>
      </c>
      <c r="F1444" s="2">
        <v>1.7151437744663696</v>
      </c>
    </row>
    <row r="1445" spans="1:6" x14ac:dyDescent="0.3">
      <c r="A1445" s="1">
        <v>0</v>
      </c>
      <c r="B1445" s="2"/>
      <c r="C1445" s="2">
        <v>1.7183389769291295</v>
      </c>
      <c r="F1445" s="2">
        <v>1.7183389769291295</v>
      </c>
    </row>
    <row r="1446" spans="1:6" x14ac:dyDescent="0.3">
      <c r="A1446" s="1">
        <v>0</v>
      </c>
      <c r="B1446" s="2"/>
      <c r="C1446" s="2">
        <v>1.7123876859587699</v>
      </c>
      <c r="F1446" s="2">
        <v>1.7123876859587699</v>
      </c>
    </row>
    <row r="1447" spans="1:6" x14ac:dyDescent="0.3">
      <c r="A1447" s="1">
        <v>0</v>
      </c>
      <c r="B1447" s="2"/>
      <c r="C1447" s="2">
        <v>1.6713855319879085</v>
      </c>
      <c r="F1447" s="2">
        <v>1.6713855319879085</v>
      </c>
    </row>
    <row r="1448" spans="1:6" x14ac:dyDescent="0.3">
      <c r="A1448" s="1">
        <v>0</v>
      </c>
      <c r="B1448" s="2"/>
      <c r="C1448" s="2">
        <v>1.7151437744663696</v>
      </c>
      <c r="F1448" s="2">
        <v>1.7151437744663696</v>
      </c>
    </row>
    <row r="1449" spans="1:6" x14ac:dyDescent="0.3">
      <c r="A1449" s="1">
        <v>0</v>
      </c>
      <c r="B1449" s="2"/>
      <c r="C1449" s="2">
        <v>1.72169706641555</v>
      </c>
      <c r="F1449" s="2">
        <v>1.72169706641555</v>
      </c>
    </row>
    <row r="1450" spans="1:6" x14ac:dyDescent="0.3">
      <c r="A1450" s="1">
        <v>0</v>
      </c>
      <c r="B1450" s="2"/>
      <c r="C1450" s="2">
        <v>1.7155350298199821</v>
      </c>
      <c r="F1450" s="2">
        <v>1.7155350298199821</v>
      </c>
    </row>
    <row r="1451" spans="1:6" x14ac:dyDescent="0.3">
      <c r="A1451" s="1">
        <v>0</v>
      </c>
      <c r="B1451" s="2"/>
      <c r="C1451" s="2">
        <v>1.6714267528845903</v>
      </c>
      <c r="F1451" s="2">
        <v>1.6714267528845903</v>
      </c>
    </row>
    <row r="1452" spans="1:6" x14ac:dyDescent="0.3">
      <c r="A1452" s="1">
        <v>0</v>
      </c>
      <c r="B1452" s="2"/>
      <c r="C1452" s="2">
        <v>1.6508348104616328</v>
      </c>
      <c r="F1452" s="2">
        <v>1.6508348104616328</v>
      </c>
    </row>
    <row r="1453" spans="1:6" x14ac:dyDescent="0.3">
      <c r="A1453" s="1">
        <v>0</v>
      </c>
      <c r="B1453" s="2"/>
      <c r="C1453" s="2">
        <v>1.6427911226974841</v>
      </c>
      <c r="F1453" s="2">
        <v>1.6427911226974841</v>
      </c>
    </row>
    <row r="1454" spans="1:6" x14ac:dyDescent="0.3">
      <c r="A1454" s="1">
        <v>0</v>
      </c>
      <c r="B1454" s="2"/>
      <c r="C1454" s="2">
        <v>1.6714595677333053</v>
      </c>
      <c r="F1454" s="2">
        <v>1.6714595677333053</v>
      </c>
    </row>
    <row r="1455" spans="1:6" x14ac:dyDescent="0.3">
      <c r="A1455" s="1">
        <v>0</v>
      </c>
      <c r="B1455" s="2"/>
      <c r="C1455" s="2">
        <v>1.6740820476779741</v>
      </c>
      <c r="F1455" s="2">
        <v>1.6740820476779741</v>
      </c>
    </row>
    <row r="1456" spans="1:6" x14ac:dyDescent="0.3">
      <c r="A1456" s="1">
        <v>0</v>
      </c>
      <c r="B1456" s="2"/>
      <c r="C1456" s="2">
        <v>1.6683349214863321</v>
      </c>
      <c r="F1456" s="2">
        <v>1.6683349214863321</v>
      </c>
    </row>
    <row r="1457" spans="1:6" x14ac:dyDescent="0.3">
      <c r="A1457" s="1">
        <v>0</v>
      </c>
      <c r="B1457" s="2"/>
      <c r="C1457" s="2">
        <v>1.6427911226974841</v>
      </c>
      <c r="F1457" s="2">
        <v>1.6427911226974841</v>
      </c>
    </row>
    <row r="1458" spans="1:6" x14ac:dyDescent="0.3">
      <c r="A1458" s="1">
        <v>0</v>
      </c>
      <c r="B1458" s="2"/>
      <c r="C1458" s="2">
        <v>1.6908535064503969</v>
      </c>
      <c r="F1458" s="2">
        <v>1.6908535064503969</v>
      </c>
    </row>
    <row r="1459" spans="1:6" x14ac:dyDescent="0.3">
      <c r="A1459" s="1">
        <v>0</v>
      </c>
      <c r="B1459" s="2"/>
      <c r="C1459" s="2">
        <v>1.6971993442627267</v>
      </c>
      <c r="F1459" s="2">
        <v>1.6971993442627267</v>
      </c>
    </row>
    <row r="1460" spans="1:6" x14ac:dyDescent="0.3">
      <c r="A1460" s="1">
        <v>0</v>
      </c>
      <c r="B1460" s="2"/>
      <c r="C1460" s="2">
        <v>1.6915672660972199</v>
      </c>
      <c r="F1460" s="2">
        <v>1.6915672660972199</v>
      </c>
    </row>
    <row r="1461" spans="1:6" x14ac:dyDescent="0.3">
      <c r="A1461" s="1">
        <v>0</v>
      </c>
      <c r="B1461" s="2"/>
      <c r="C1461" s="2">
        <v>1.6714595677333053</v>
      </c>
      <c r="F1461" s="2">
        <v>1.6714595677333053</v>
      </c>
    </row>
    <row r="1462" spans="1:6" x14ac:dyDescent="0.3">
      <c r="A1462" s="1">
        <v>0</v>
      </c>
      <c r="B1462" s="2"/>
      <c r="C1462" s="2">
        <v>1.6770504340381494</v>
      </c>
      <c r="F1462" s="2">
        <v>1.6770504340381494</v>
      </c>
    </row>
    <row r="1463" spans="1:6" x14ac:dyDescent="0.3">
      <c r="A1463" s="1">
        <v>0</v>
      </c>
      <c r="B1463" s="2"/>
      <c r="C1463" s="2">
        <v>1.6706223399238995</v>
      </c>
      <c r="F1463" s="2">
        <v>1.6706223399238995</v>
      </c>
    </row>
    <row r="1464" spans="1:6" x14ac:dyDescent="0.3">
      <c r="A1464" s="1">
        <v>0</v>
      </c>
      <c r="B1464" s="2"/>
      <c r="C1464" s="2">
        <v>1.6427911226974841</v>
      </c>
      <c r="F1464" s="2">
        <v>1.6427911226974841</v>
      </c>
    </row>
    <row r="1465" spans="1:6" x14ac:dyDescent="0.3">
      <c r="A1465" s="1">
        <v>0</v>
      </c>
      <c r="B1465" s="2"/>
      <c r="C1465" s="2">
        <v>1.6908535064503969</v>
      </c>
      <c r="F1465" s="2">
        <v>1.6908535064503969</v>
      </c>
    </row>
    <row r="1466" spans="1:6" x14ac:dyDescent="0.3">
      <c r="A1466" s="1">
        <v>0</v>
      </c>
      <c r="B1466" s="2"/>
      <c r="C1466" s="2">
        <v>1.6939322030372739</v>
      </c>
      <c r="F1466" s="2">
        <v>1.6939322030372739</v>
      </c>
    </row>
    <row r="1467" spans="1:6" x14ac:dyDescent="0.3">
      <c r="A1467" s="1">
        <v>0</v>
      </c>
      <c r="B1467" s="2"/>
      <c r="C1467" s="2">
        <v>1.6885361959868332</v>
      </c>
      <c r="F1467" s="2">
        <v>1.6885361959868332</v>
      </c>
    </row>
    <row r="1468" spans="1:6" x14ac:dyDescent="0.3">
      <c r="A1468" s="1">
        <v>0</v>
      </c>
      <c r="B1468" s="2"/>
      <c r="C1468" s="2">
        <v>1.671444390616152</v>
      </c>
      <c r="F1468" s="2">
        <v>1.671444390616152</v>
      </c>
    </row>
    <row r="1469" spans="1:6" x14ac:dyDescent="0.3">
      <c r="A1469" s="1">
        <v>0</v>
      </c>
      <c r="B1469" s="2"/>
      <c r="C1469" s="2">
        <v>1.6440963708453531</v>
      </c>
      <c r="F1469" s="2">
        <v>1.6440963708453531</v>
      </c>
    </row>
    <row r="1470" spans="1:6" x14ac:dyDescent="0.3">
      <c r="A1470" s="1">
        <v>0</v>
      </c>
      <c r="B1470" s="2"/>
      <c r="C1470" s="2">
        <v>1.6352990521399791</v>
      </c>
      <c r="F1470" s="2">
        <v>1.6352990521399791</v>
      </c>
    </row>
    <row r="1471" spans="1:6" x14ac:dyDescent="0.3">
      <c r="A1471" s="1">
        <v>0</v>
      </c>
      <c r="B1471" s="2"/>
      <c r="C1471" s="2">
        <v>1.6631512478077488</v>
      </c>
      <c r="F1471" s="2">
        <v>1.6631512478077488</v>
      </c>
    </row>
    <row r="1472" spans="1:6" x14ac:dyDescent="0.3">
      <c r="A1472" s="1">
        <v>0</v>
      </c>
      <c r="B1472" s="2"/>
      <c r="C1472" s="2">
        <v>1.6654238129900134</v>
      </c>
      <c r="F1472" s="2">
        <v>1.6654238129900134</v>
      </c>
    </row>
    <row r="1473" spans="1:6" x14ac:dyDescent="0.3">
      <c r="A1473" s="1">
        <v>0</v>
      </c>
      <c r="B1473" s="2"/>
      <c r="C1473" s="2">
        <v>1.66048224013124</v>
      </c>
      <c r="F1473" s="2">
        <v>1.66048224013124</v>
      </c>
    </row>
    <row r="1474" spans="1:6" x14ac:dyDescent="0.3">
      <c r="A1474" s="1">
        <v>0</v>
      </c>
      <c r="B1474" s="2"/>
      <c r="C1474" s="2">
        <v>1.6352990521399791</v>
      </c>
      <c r="F1474" s="2">
        <v>1.6352990521399791</v>
      </c>
    </row>
    <row r="1475" spans="1:6" x14ac:dyDescent="0.3">
      <c r="A1475" s="1">
        <v>0</v>
      </c>
      <c r="B1475" s="2"/>
      <c r="C1475" s="2">
        <v>1.683457614034505</v>
      </c>
      <c r="F1475" s="2">
        <v>1.683457614034505</v>
      </c>
    </row>
    <row r="1476" spans="1:6" x14ac:dyDescent="0.3">
      <c r="A1476" s="1">
        <v>0</v>
      </c>
      <c r="B1476" s="2"/>
      <c r="C1476" s="2">
        <v>1.6893258973359748</v>
      </c>
      <c r="F1476" s="2">
        <v>1.6893258973359748</v>
      </c>
    </row>
    <row r="1477" spans="1:6" x14ac:dyDescent="0.3">
      <c r="A1477" s="1">
        <v>0</v>
      </c>
      <c r="B1477" s="2"/>
      <c r="C1477" s="2">
        <v>1.6842540736308362</v>
      </c>
      <c r="F1477" s="2">
        <v>1.6842540736308362</v>
      </c>
    </row>
    <row r="1478" spans="1:6" x14ac:dyDescent="0.3">
      <c r="A1478" s="1">
        <v>0</v>
      </c>
      <c r="B1478" s="2"/>
      <c r="C1478" s="2">
        <v>1.6631512478077488</v>
      </c>
      <c r="F1478" s="2">
        <v>1.6631512478077488</v>
      </c>
    </row>
    <row r="1479" spans="1:6" x14ac:dyDescent="0.3">
      <c r="A1479" s="1">
        <v>0</v>
      </c>
      <c r="B1479" s="2"/>
      <c r="C1479" s="2">
        <v>1.6679491731969125</v>
      </c>
      <c r="F1479" s="2">
        <v>1.6679491731969125</v>
      </c>
    </row>
    <row r="1480" spans="1:6" x14ac:dyDescent="0.3">
      <c r="A1480" s="1">
        <v>0</v>
      </c>
      <c r="B1480" s="2"/>
      <c r="C1480" s="2">
        <v>1.6624202157664127</v>
      </c>
      <c r="F1480" s="2">
        <v>1.6624202157664127</v>
      </c>
    </row>
    <row r="1481" spans="1:6" x14ac:dyDescent="0.3">
      <c r="A1481" s="1">
        <v>0</v>
      </c>
      <c r="B1481" s="2"/>
      <c r="C1481" s="2">
        <v>1.6352990521399791</v>
      </c>
      <c r="F1481" s="2">
        <v>1.6352990521399791</v>
      </c>
    </row>
    <row r="1482" spans="1:6" x14ac:dyDescent="0.3">
      <c r="A1482" s="1">
        <v>0</v>
      </c>
      <c r="B1482" s="2"/>
      <c r="C1482" s="2">
        <v>1.683457614034505</v>
      </c>
      <c r="F1482" s="2">
        <v>1.683457614034505</v>
      </c>
    </row>
    <row r="1483" spans="1:6" x14ac:dyDescent="0.3">
      <c r="A1483" s="1">
        <v>0</v>
      </c>
      <c r="B1483" s="2"/>
      <c r="C1483" s="2">
        <v>1.6862901423119956</v>
      </c>
      <c r="F1483" s="2">
        <v>1.6862901423119956</v>
      </c>
    </row>
    <row r="1484" spans="1:6" x14ac:dyDescent="0.3">
      <c r="A1484" s="1">
        <v>0</v>
      </c>
      <c r="B1484" s="2"/>
      <c r="C1484" s="2">
        <v>1.6814248813350969</v>
      </c>
      <c r="F1484" s="2">
        <v>1.6814248813350969</v>
      </c>
    </row>
    <row r="1485" spans="1:6" x14ac:dyDescent="0.3">
      <c r="A1485" s="1">
        <v>0</v>
      </c>
      <c r="B1485" s="2"/>
      <c r="C1485" s="2">
        <v>1.6438497438173219</v>
      </c>
      <c r="F1485" s="2">
        <v>1.6438497438173219</v>
      </c>
    </row>
    <row r="1486" spans="1:6" x14ac:dyDescent="0.3">
      <c r="A1486" s="1">
        <v>0</v>
      </c>
      <c r="B1486" s="2"/>
      <c r="C1486" s="2">
        <v>1.6631512478077488</v>
      </c>
      <c r="F1486" s="2">
        <v>1.6631512478077488</v>
      </c>
    </row>
    <row r="1487" spans="1:6" x14ac:dyDescent="0.3">
      <c r="A1487" s="1">
        <v>0</v>
      </c>
      <c r="B1487" s="2"/>
      <c r="C1487" s="2">
        <v>1.6656843252846869</v>
      </c>
      <c r="F1487" s="2">
        <v>1.6656843252846869</v>
      </c>
    </row>
    <row r="1488" spans="1:6" x14ac:dyDescent="0.3">
      <c r="A1488" s="1">
        <v>0</v>
      </c>
      <c r="B1488" s="2"/>
      <c r="C1488" s="2">
        <v>1.6682205387511302</v>
      </c>
      <c r="F1488" s="2">
        <v>1.6682205387511302</v>
      </c>
    </row>
    <row r="1489" spans="1:6" x14ac:dyDescent="0.3">
      <c r="A1489" s="1">
        <v>0</v>
      </c>
      <c r="B1489" s="2"/>
      <c r="C1489" s="2">
        <v>1.662870350049136</v>
      </c>
      <c r="F1489" s="2">
        <v>1.662870350049136</v>
      </c>
    </row>
    <row r="1490" spans="1:6" x14ac:dyDescent="0.3">
      <c r="A1490" s="1">
        <v>0</v>
      </c>
      <c r="B1490" s="2"/>
      <c r="C1490" s="2">
        <v>1.683457614034505</v>
      </c>
      <c r="F1490" s="2">
        <v>1.683457614034505</v>
      </c>
    </row>
    <row r="1491" spans="1:6" x14ac:dyDescent="0.3">
      <c r="A1491" s="1">
        <v>0</v>
      </c>
      <c r="B1491" s="2"/>
      <c r="C1491" s="2">
        <v>1.6846430856345689</v>
      </c>
      <c r="F1491" s="2">
        <v>1.6846430856345689</v>
      </c>
    </row>
    <row r="1492" spans="1:6" x14ac:dyDescent="0.3">
      <c r="A1492" s="1">
        <v>0</v>
      </c>
      <c r="B1492" s="2"/>
      <c r="C1492" s="2">
        <v>1.6901538997131609</v>
      </c>
      <c r="F1492" s="2">
        <v>1.6901538997131609</v>
      </c>
    </row>
    <row r="1493" spans="1:6" x14ac:dyDescent="0.3">
      <c r="A1493" s="1">
        <v>0</v>
      </c>
      <c r="B1493" s="2"/>
      <c r="C1493" s="2">
        <v>1.686097964349256</v>
      </c>
      <c r="F1493" s="2">
        <v>1.686097964349256</v>
      </c>
    </row>
    <row r="1494" spans="1:6" x14ac:dyDescent="0.3">
      <c r="A1494" s="1">
        <v>0</v>
      </c>
      <c r="B1494" s="2"/>
      <c r="C1494" s="2">
        <v>1.6656843252846869</v>
      </c>
      <c r="F1494" s="2">
        <v>1.6656843252846869</v>
      </c>
    </row>
    <row r="1495" spans="1:6" x14ac:dyDescent="0.3">
      <c r="A1495" s="1">
        <v>0</v>
      </c>
      <c r="B1495" s="2"/>
      <c r="C1495" s="2">
        <v>1.6710585563540221</v>
      </c>
      <c r="F1495" s="2">
        <v>1.6710585563540221</v>
      </c>
    </row>
    <row r="1496" spans="1:6" x14ac:dyDescent="0.3">
      <c r="A1496" s="1">
        <v>0</v>
      </c>
      <c r="B1496" s="2"/>
      <c r="C1496" s="2">
        <v>1.6650603800678463</v>
      </c>
      <c r="F1496" s="2">
        <v>1.6650603800678463</v>
      </c>
    </row>
    <row r="1497" spans="1:6" x14ac:dyDescent="0.3">
      <c r="A1497" s="1">
        <v>0</v>
      </c>
      <c r="B1497" s="2"/>
      <c r="C1497" s="2">
        <v>1.683457614034505</v>
      </c>
      <c r="F1497" s="2">
        <v>1.683457614034505</v>
      </c>
    </row>
    <row r="1498" spans="1:6" x14ac:dyDescent="0.3">
      <c r="A1498" s="1">
        <v>0</v>
      </c>
      <c r="B1498" s="2"/>
      <c r="C1498" s="2">
        <v>1.6846430856345689</v>
      </c>
      <c r="F1498" s="2">
        <v>1.6846430856345689</v>
      </c>
    </row>
    <row r="1499" spans="1:6" x14ac:dyDescent="0.3">
      <c r="A1499" s="1">
        <v>0</v>
      </c>
      <c r="B1499" s="2"/>
      <c r="C1499" s="2">
        <v>1.6873179721909681</v>
      </c>
      <c r="F1499" s="2">
        <v>1.6873179721909681</v>
      </c>
    </row>
    <row r="1500" spans="1:6" x14ac:dyDescent="0.3">
      <c r="A1500" s="1">
        <v>0</v>
      </c>
      <c r="B1500" s="2"/>
      <c r="C1500" s="2">
        <v>1.6833157947575366</v>
      </c>
      <c r="F1500" s="2">
        <v>1.6833157947575366</v>
      </c>
    </row>
    <row r="1501" spans="1:6" x14ac:dyDescent="0.3">
      <c r="A1501" s="1">
        <v>0</v>
      </c>
      <c r="B1501" s="2"/>
      <c r="C1501" s="2">
        <v>1.671479207608233</v>
      </c>
      <c r="F1501" s="2">
        <v>1.671479207608233</v>
      </c>
    </row>
    <row r="1502" spans="1:6" x14ac:dyDescent="0.3">
      <c r="A1502" s="1">
        <v>0</v>
      </c>
      <c r="B1502" s="2"/>
      <c r="C1502" s="2">
        <v>1.6725513375867584</v>
      </c>
      <c r="F1502" s="2">
        <v>1.6725513375867584</v>
      </c>
    </row>
    <row r="1503" spans="1:6" x14ac:dyDescent="0.3">
      <c r="A1503" s="1">
        <v>0</v>
      </c>
      <c r="B1503" s="2"/>
      <c r="C1503" s="2">
        <v>1.6753669949800114</v>
      </c>
      <c r="F1503" s="2">
        <v>1.6753669949800114</v>
      </c>
    </row>
    <row r="1504" spans="1:6" x14ac:dyDescent="0.3">
      <c r="A1504" s="1">
        <v>0</v>
      </c>
      <c r="B1504" s="2"/>
      <c r="C1504" s="2">
        <v>1.6693720054134353</v>
      </c>
      <c r="F1504" s="2">
        <v>1.6693720054134353</v>
      </c>
    </row>
    <row r="1505" spans="1:6" x14ac:dyDescent="0.3">
      <c r="A1505" s="1">
        <v>0</v>
      </c>
      <c r="B1505" s="2"/>
      <c r="C1505" s="2">
        <v>1.6908845730717308</v>
      </c>
      <c r="F1505" s="2">
        <v>1.6908845730717308</v>
      </c>
    </row>
    <row r="1506" spans="1:6" x14ac:dyDescent="0.3">
      <c r="A1506" s="1">
        <v>0</v>
      </c>
      <c r="B1506" s="2"/>
      <c r="C1506" s="2">
        <v>1.6907475806592356</v>
      </c>
      <c r="F1506" s="2">
        <v>1.6907475806592356</v>
      </c>
    </row>
    <row r="1507" spans="1:6" x14ac:dyDescent="0.3">
      <c r="A1507" s="1">
        <v>0</v>
      </c>
      <c r="B1507" s="2"/>
      <c r="C1507" s="2">
        <v>1.6966920499041656</v>
      </c>
      <c r="F1507" s="2">
        <v>1.6966920499041656</v>
      </c>
    </row>
    <row r="1508" spans="1:6" x14ac:dyDescent="0.3">
      <c r="A1508" s="1">
        <v>0</v>
      </c>
      <c r="B1508" s="2"/>
      <c r="C1508" s="2">
        <v>1.6920909034602141</v>
      </c>
      <c r="F1508" s="2">
        <v>1.6920909034602141</v>
      </c>
    </row>
    <row r="1509" spans="1:6" x14ac:dyDescent="0.3">
      <c r="A1509" s="1">
        <v>0</v>
      </c>
      <c r="B1509" s="2"/>
      <c r="C1509" s="2">
        <v>1.671479207608233</v>
      </c>
      <c r="F1509" s="2">
        <v>1.671479207608233</v>
      </c>
    </row>
    <row r="1510" spans="1:6" x14ac:dyDescent="0.3">
      <c r="A1510" s="1">
        <v>0</v>
      </c>
      <c r="B1510" s="2"/>
      <c r="C1510" s="2">
        <v>1.6725513375867584</v>
      </c>
      <c r="F1510" s="2">
        <v>1.6725513375867584</v>
      </c>
    </row>
    <row r="1511" spans="1:6" x14ac:dyDescent="0.3">
      <c r="A1511" s="1">
        <v>0</v>
      </c>
      <c r="B1511" s="2"/>
      <c r="C1511" s="2">
        <v>1.6785044078587215</v>
      </c>
      <c r="F1511" s="2">
        <v>1.6785044078587215</v>
      </c>
    </row>
    <row r="1512" spans="1:6" x14ac:dyDescent="0.3">
      <c r="A1512" s="1">
        <v>0</v>
      </c>
      <c r="B1512" s="2"/>
      <c r="C1512" s="2">
        <v>1.6718463801004817</v>
      </c>
      <c r="F1512" s="2">
        <v>1.6718463801004817</v>
      </c>
    </row>
    <row r="1513" spans="1:6" x14ac:dyDescent="0.3">
      <c r="A1513" s="1">
        <v>0</v>
      </c>
      <c r="B1513" s="2"/>
      <c r="C1513" s="2">
        <v>1.6908845730717308</v>
      </c>
      <c r="F1513" s="2">
        <v>1.6908845730717308</v>
      </c>
    </row>
    <row r="1514" spans="1:6" x14ac:dyDescent="0.3">
      <c r="A1514" s="1">
        <v>0</v>
      </c>
      <c r="B1514" s="2"/>
      <c r="C1514" s="2">
        <v>1.6907475806592356</v>
      </c>
      <c r="F1514" s="2">
        <v>1.6907475806592356</v>
      </c>
    </row>
    <row r="1515" spans="1:6" x14ac:dyDescent="0.3">
      <c r="A1515" s="1">
        <v>0</v>
      </c>
      <c r="B1515" s="2"/>
      <c r="C1515" s="2">
        <v>1.69364847753809</v>
      </c>
      <c r="F1515" s="2">
        <v>1.69364847753809</v>
      </c>
    </row>
    <row r="1516" spans="1:6" x14ac:dyDescent="0.3">
      <c r="A1516" s="1">
        <v>0</v>
      </c>
      <c r="B1516" s="2"/>
      <c r="C1516" s="2">
        <v>1.6891461246812161</v>
      </c>
      <c r="F1516" s="2">
        <v>1.6891461246812161</v>
      </c>
    </row>
    <row r="1517" spans="1:6" x14ac:dyDescent="0.3">
      <c r="A1517" s="1">
        <v>0.11343797401297687</v>
      </c>
      <c r="B1517" s="2"/>
      <c r="C1517" s="2">
        <v>1.5386343762844954</v>
      </c>
      <c r="F1517" s="2">
        <v>1.5386343762844954</v>
      </c>
    </row>
    <row r="1518" spans="1:6" x14ac:dyDescent="0.3">
      <c r="A1518" s="1">
        <v>0.11477781085793112</v>
      </c>
      <c r="B1518" s="2"/>
      <c r="C1518" s="2">
        <v>1.5411838314188842</v>
      </c>
      <c r="F1518" s="2">
        <v>1.5411838314188842</v>
      </c>
    </row>
    <row r="1519" spans="1:6" x14ac:dyDescent="0.3">
      <c r="A1519" s="1">
        <v>0.11539435243434784</v>
      </c>
      <c r="B1519" s="2"/>
      <c r="C1519" s="2">
        <v>1.5374486745812579</v>
      </c>
      <c r="F1519" s="2">
        <v>1.5374486745812579</v>
      </c>
    </row>
    <row r="1520" spans="1:6" x14ac:dyDescent="0.3">
      <c r="A1520" s="1">
        <v>0.11705896629538406</v>
      </c>
      <c r="B1520" s="2"/>
      <c r="C1520" s="2">
        <v>1.539139799987103</v>
      </c>
      <c r="F1520" s="2">
        <v>1.539139799987103</v>
      </c>
    </row>
    <row r="1521" spans="1:6" x14ac:dyDescent="0.3">
      <c r="A1521" s="1">
        <v>0.11977428971305991</v>
      </c>
      <c r="B1521" s="2"/>
      <c r="C1521" s="2">
        <v>1.462588243236187</v>
      </c>
      <c r="F1521" s="2">
        <v>1.462588243236187</v>
      </c>
    </row>
    <row r="1522" spans="1:6" x14ac:dyDescent="0.3">
      <c r="A1522" s="1">
        <v>0.12572270041312616</v>
      </c>
      <c r="B1522" s="2"/>
      <c r="C1522" s="2">
        <v>1.5043223607521652</v>
      </c>
      <c r="F1522" s="2">
        <v>1.5043223607521652</v>
      </c>
    </row>
    <row r="1523" spans="1:6" x14ac:dyDescent="0.3">
      <c r="A1523" s="1">
        <v>0.1274155099802147</v>
      </c>
      <c r="B1523" s="2"/>
      <c r="C1523" s="2">
        <v>1.5121419741302198</v>
      </c>
      <c r="F1523" s="2">
        <v>1.5121419741302198</v>
      </c>
    </row>
    <row r="1524" spans="1:6" x14ac:dyDescent="0.3">
      <c r="A1524" s="1">
        <v>0.12789082088896916</v>
      </c>
      <c r="B1524" s="2"/>
      <c r="C1524" s="2">
        <v>1.4507566193692349</v>
      </c>
      <c r="F1524" s="2">
        <v>1.4507566193692349</v>
      </c>
    </row>
    <row r="1525" spans="1:6" x14ac:dyDescent="0.3">
      <c r="A1525" s="1">
        <v>0.12880153133436217</v>
      </c>
      <c r="B1525" s="2"/>
      <c r="C1525" s="2">
        <v>1.501937705080953</v>
      </c>
      <c r="F1525" s="2">
        <v>1.501937705080953</v>
      </c>
    </row>
    <row r="1526" spans="1:6" x14ac:dyDescent="0.3">
      <c r="A1526" s="1">
        <v>0.12984380724296699</v>
      </c>
      <c r="B1526" s="2"/>
      <c r="C1526" s="2">
        <v>1.4760427632173287</v>
      </c>
      <c r="F1526" s="2">
        <v>1.4760427632173287</v>
      </c>
    </row>
    <row r="1527" spans="1:6" x14ac:dyDescent="0.3">
      <c r="A1527" s="1">
        <v>0.13002569572702022</v>
      </c>
      <c r="B1527" s="2"/>
      <c r="C1527" s="2">
        <v>1.509822933249761</v>
      </c>
      <c r="F1527" s="2">
        <v>1.509822933249761</v>
      </c>
    </row>
    <row r="1528" spans="1:6" x14ac:dyDescent="0.3">
      <c r="A1528" s="1">
        <v>0.13022477096602814</v>
      </c>
      <c r="B1528" s="2"/>
      <c r="C1528" s="2">
        <v>1.4542058894368741</v>
      </c>
      <c r="F1528" s="2">
        <v>1.4542058894368741</v>
      </c>
    </row>
    <row r="1529" spans="1:6" x14ac:dyDescent="0.3">
      <c r="A1529" s="1">
        <v>0.13046338741401908</v>
      </c>
      <c r="B1529" s="2"/>
      <c r="C1529" s="2">
        <v>1.4368524478814417</v>
      </c>
      <c r="F1529" s="2">
        <v>1.4368524478814417</v>
      </c>
    </row>
    <row r="1530" spans="1:6" x14ac:dyDescent="0.3">
      <c r="A1530" s="1">
        <v>0.13109896280400588</v>
      </c>
      <c r="B1530" s="2"/>
      <c r="C1530" s="2">
        <v>1.4207592130698565</v>
      </c>
      <c r="F1530" s="2">
        <v>1.4207592130698565</v>
      </c>
    </row>
    <row r="1531" spans="1:6" x14ac:dyDescent="0.3">
      <c r="A1531" s="1">
        <v>0.13296484610423134</v>
      </c>
      <c r="B1531" s="2"/>
      <c r="C1531" s="2">
        <v>1.4142890372878942</v>
      </c>
      <c r="F1531" s="2">
        <v>1.4142890372878942</v>
      </c>
    </row>
    <row r="1532" spans="1:6" x14ac:dyDescent="0.3">
      <c r="A1532" s="1">
        <v>0.13324782912065952</v>
      </c>
      <c r="B1532" s="2"/>
      <c r="C1532" s="2">
        <v>1.4746309247254559</v>
      </c>
      <c r="F1532" s="2">
        <v>1.4746309247254559</v>
      </c>
    </row>
    <row r="1533" spans="1:6" x14ac:dyDescent="0.3">
      <c r="A1533" s="1">
        <v>0.13352945869048496</v>
      </c>
      <c r="B1533" s="2"/>
      <c r="C1533" s="2">
        <v>1.4255097595149075</v>
      </c>
      <c r="F1533" s="2">
        <v>1.4255097595149075</v>
      </c>
    </row>
    <row r="1534" spans="1:6" x14ac:dyDescent="0.3">
      <c r="A1534" s="1">
        <v>0.13461220745049002</v>
      </c>
      <c r="B1534" s="2"/>
      <c r="C1534" s="2">
        <v>1.4706244090681573</v>
      </c>
      <c r="F1534" s="2">
        <v>1.4706244090681573</v>
      </c>
    </row>
    <row r="1535" spans="1:6" x14ac:dyDescent="0.3">
      <c r="A1535" s="1">
        <v>0.13573072450957663</v>
      </c>
      <c r="B1535" s="2"/>
      <c r="C1535" s="2">
        <v>1.4309869138540936</v>
      </c>
      <c r="F1535" s="2">
        <v>1.4309869138540936</v>
      </c>
    </row>
    <row r="1536" spans="1:6" x14ac:dyDescent="0.3">
      <c r="A1536" s="1">
        <v>0.13818888105626731</v>
      </c>
      <c r="B1536" s="2"/>
      <c r="C1536" s="2">
        <v>1.4217598652933796</v>
      </c>
      <c r="F1536" s="2">
        <v>1.4217598652933796</v>
      </c>
    </row>
    <row r="1537" spans="1:6" x14ac:dyDescent="0.3">
      <c r="A1537" s="1">
        <v>0.13849612823636376</v>
      </c>
      <c r="B1537" s="2"/>
      <c r="C1537" s="2">
        <v>1.4769740774305471</v>
      </c>
      <c r="F1537" s="2">
        <v>1.4769740774305471</v>
      </c>
    </row>
    <row r="1538" spans="1:6" x14ac:dyDescent="0.3">
      <c r="A1538" s="1">
        <v>0.13863347282195232</v>
      </c>
      <c r="B1538" s="2"/>
      <c r="C1538" s="2">
        <v>1.4683192451083014</v>
      </c>
      <c r="F1538" s="2">
        <v>1.4683192451083014</v>
      </c>
    </row>
    <row r="1539" spans="1:6" x14ac:dyDescent="0.3">
      <c r="A1539" s="1">
        <v>0.13966418467898356</v>
      </c>
      <c r="B1539" s="2"/>
      <c r="C1539" s="2">
        <v>1.4409119237847199</v>
      </c>
      <c r="F1539" s="2">
        <v>1.4409119237847199</v>
      </c>
    </row>
    <row r="1540" spans="1:6" x14ac:dyDescent="0.3">
      <c r="A1540" s="1">
        <v>0.13991827273219293</v>
      </c>
      <c r="B1540" s="2"/>
      <c r="C1540" s="2">
        <v>1.4118859660438665</v>
      </c>
      <c r="F1540" s="2">
        <v>1.4118859660438665</v>
      </c>
    </row>
    <row r="1541" spans="1:6" x14ac:dyDescent="0.3">
      <c r="A1541" s="1">
        <v>0.14015539016461412</v>
      </c>
      <c r="B1541" s="2"/>
      <c r="C1541" s="2">
        <v>1.4219478233792031</v>
      </c>
      <c r="F1541" s="2">
        <v>1.4219478233792031</v>
      </c>
    </row>
    <row r="1542" spans="1:6" x14ac:dyDescent="0.3">
      <c r="A1542" s="1">
        <v>0.14017489257277524</v>
      </c>
      <c r="B1542" s="2"/>
      <c r="C1542" s="2">
        <v>1.4626174912498879</v>
      </c>
      <c r="F1542" s="2">
        <v>1.4626174912498879</v>
      </c>
    </row>
    <row r="1543" spans="1:6" x14ac:dyDescent="0.3">
      <c r="A1543" s="1">
        <v>0.14019343520947578</v>
      </c>
      <c r="B1543" s="2"/>
      <c r="C1543" s="2">
        <v>1.4733175434340933</v>
      </c>
      <c r="F1543" s="2">
        <v>1.4733175434340933</v>
      </c>
    </row>
    <row r="1544" spans="1:6" x14ac:dyDescent="0.3">
      <c r="A1544" s="1">
        <v>0.1409319376657974</v>
      </c>
      <c r="B1544" s="2"/>
      <c r="C1544" s="2">
        <v>1.4045369037121811</v>
      </c>
      <c r="F1544" s="2">
        <v>1.4045369037121811</v>
      </c>
    </row>
    <row r="1545" spans="1:6" x14ac:dyDescent="0.3">
      <c r="A1545" s="1">
        <v>0.14204800922963881</v>
      </c>
      <c r="B1545" s="2"/>
      <c r="C1545" s="2">
        <v>1.4049014956233508</v>
      </c>
      <c r="F1545" s="2">
        <v>1.4049014956233508</v>
      </c>
    </row>
    <row r="1546" spans="1:6" x14ac:dyDescent="0.3">
      <c r="A1546" s="1">
        <v>0.1421301186455978</v>
      </c>
      <c r="B1546" s="2"/>
      <c r="C1546" s="2">
        <v>1.4735506101449258</v>
      </c>
      <c r="F1546" s="2">
        <v>1.4735506101449258</v>
      </c>
    </row>
    <row r="1547" spans="1:6" x14ac:dyDescent="0.3">
      <c r="A1547" s="1">
        <v>0.14219403118216778</v>
      </c>
      <c r="B1547" s="2"/>
      <c r="C1547" s="2">
        <v>1.4263711688909122</v>
      </c>
      <c r="F1547" s="2">
        <v>1.4263711688909122</v>
      </c>
    </row>
    <row r="1548" spans="1:6" x14ac:dyDescent="0.3">
      <c r="A1548" s="1">
        <v>0.14307929953538126</v>
      </c>
      <c r="B1548" s="2"/>
      <c r="C1548" s="2">
        <v>1.3973678421696034</v>
      </c>
      <c r="F1548" s="2">
        <v>1.3973678421696034</v>
      </c>
    </row>
    <row r="1549" spans="1:6" x14ac:dyDescent="0.3">
      <c r="A1549" s="1">
        <v>0.14316113562959379</v>
      </c>
      <c r="B1549" s="2"/>
      <c r="C1549" s="2">
        <v>1.4696488021449983</v>
      </c>
      <c r="F1549" s="2">
        <v>1.4696488021449983</v>
      </c>
    </row>
    <row r="1550" spans="1:6" x14ac:dyDescent="0.3">
      <c r="A1550" s="1">
        <v>0.14338025697969187</v>
      </c>
      <c r="B1550" s="2"/>
      <c r="C1550" s="2">
        <v>1.4206257913485933</v>
      </c>
      <c r="F1550" s="2">
        <v>1.4206257913485933</v>
      </c>
    </row>
    <row r="1551" spans="1:6" x14ac:dyDescent="0.3">
      <c r="A1551" s="1">
        <v>0.1435054510642941</v>
      </c>
      <c r="B1551" s="2"/>
      <c r="C1551" s="2">
        <v>1.4096783752444257</v>
      </c>
      <c r="F1551" s="2">
        <v>1.4096783752444257</v>
      </c>
    </row>
    <row r="1552" spans="1:6" x14ac:dyDescent="0.3">
      <c r="A1552" s="1">
        <v>0.14351469920436491</v>
      </c>
      <c r="B1552" s="2"/>
      <c r="C1552" s="2">
        <v>1.4706575957573085</v>
      </c>
      <c r="F1552" s="2">
        <v>1.4706575957573085</v>
      </c>
    </row>
    <row r="1553" spans="1:6" x14ac:dyDescent="0.3">
      <c r="A1553" s="1">
        <v>0.14384564030529692</v>
      </c>
      <c r="B1553" s="2"/>
      <c r="C1553" s="2">
        <v>1.4607993486158333</v>
      </c>
      <c r="F1553" s="2">
        <v>1.4607993486158333</v>
      </c>
    </row>
    <row r="1554" spans="1:6" x14ac:dyDescent="0.3">
      <c r="A1554" s="1">
        <v>0.14399129605330302</v>
      </c>
      <c r="B1554" s="2"/>
      <c r="C1554" s="2">
        <v>1.4773017098422634</v>
      </c>
      <c r="F1554" s="2">
        <v>1.4773017098422634</v>
      </c>
    </row>
    <row r="1555" spans="1:6" x14ac:dyDescent="0.3">
      <c r="A1555" s="1">
        <v>0.14484441323801919</v>
      </c>
      <c r="B1555" s="2"/>
      <c r="C1555" s="2">
        <v>1.4680046524121984</v>
      </c>
      <c r="F1555" s="2">
        <v>1.4680046524121984</v>
      </c>
    </row>
    <row r="1556" spans="1:6" x14ac:dyDescent="0.3">
      <c r="A1556" s="1">
        <v>0.1449496111049785</v>
      </c>
      <c r="B1556" s="2"/>
      <c r="C1556" s="2">
        <v>1.4572915033543157</v>
      </c>
      <c r="F1556" s="2">
        <v>1.4572915033543157</v>
      </c>
    </row>
    <row r="1557" spans="1:6" x14ac:dyDescent="0.3">
      <c r="A1557" s="1">
        <v>0.14544988359881134</v>
      </c>
      <c r="B1557" s="2"/>
      <c r="C1557" s="2">
        <v>1.4145685653358537</v>
      </c>
      <c r="F1557" s="2">
        <v>1.4145685653358537</v>
      </c>
    </row>
    <row r="1558" spans="1:6" x14ac:dyDescent="0.3">
      <c r="A1558" s="1">
        <v>0.14612167104443002</v>
      </c>
      <c r="B1558" s="2"/>
      <c r="C1558" s="2">
        <v>1.4151870632215837</v>
      </c>
      <c r="F1558" s="2">
        <v>1.4151870632215837</v>
      </c>
    </row>
    <row r="1559" spans="1:6" x14ac:dyDescent="0.3">
      <c r="A1559" s="1">
        <v>0.1474687575032245</v>
      </c>
      <c r="B1559" s="2"/>
      <c r="C1559" s="2">
        <v>1.4666433561759851</v>
      </c>
      <c r="F1559" s="2">
        <v>1.4666433561759851</v>
      </c>
    </row>
    <row r="1560" spans="1:6" x14ac:dyDescent="0.3">
      <c r="A1560" s="1">
        <v>0.14768417670648143</v>
      </c>
      <c r="B1560" s="2"/>
      <c r="C1560" s="2">
        <v>1.4733461831955947</v>
      </c>
      <c r="F1560" s="2">
        <v>1.4733461831955947</v>
      </c>
    </row>
    <row r="1561" spans="1:6" x14ac:dyDescent="0.3">
      <c r="A1561" s="1">
        <v>0.1479691196069807</v>
      </c>
      <c r="B1561" s="2"/>
      <c r="C1561" s="2">
        <v>1.4197877041875826</v>
      </c>
      <c r="F1561" s="2">
        <v>1.4197877041875826</v>
      </c>
    </row>
    <row r="1562" spans="1:6" x14ac:dyDescent="0.3">
      <c r="A1562" s="1">
        <v>0.14806995906882425</v>
      </c>
      <c r="B1562" s="2"/>
      <c r="C1562" s="2">
        <v>1.4563953072309734</v>
      </c>
      <c r="F1562" s="2">
        <v>1.4563953072309734</v>
      </c>
    </row>
    <row r="1563" spans="1:6" x14ac:dyDescent="0.3">
      <c r="A1563" s="1">
        <v>0.14876876676441306</v>
      </c>
      <c r="B1563" s="2"/>
      <c r="C1563" s="2">
        <v>1.46330815387819</v>
      </c>
      <c r="F1563" s="2">
        <v>1.46330815387819</v>
      </c>
    </row>
    <row r="1564" spans="1:6" x14ac:dyDescent="0.3">
      <c r="A1564" s="1">
        <v>0.14904112541754655</v>
      </c>
      <c r="B1564" s="2"/>
      <c r="C1564" s="2">
        <v>1.4048413917600202</v>
      </c>
      <c r="F1564" s="2">
        <v>1.4048413917600202</v>
      </c>
    </row>
    <row r="1565" spans="1:6" x14ac:dyDescent="0.3">
      <c r="A1565" s="1">
        <v>0.14970994792715767</v>
      </c>
      <c r="B1565" s="2"/>
      <c r="C1565" s="2">
        <v>1.4115378513188954</v>
      </c>
      <c r="F1565" s="2">
        <v>1.4115378513188954</v>
      </c>
    </row>
    <row r="1566" spans="1:6" x14ac:dyDescent="0.3">
      <c r="A1566" s="1">
        <v>0.15074030802388227</v>
      </c>
      <c r="B1566" s="2"/>
      <c r="C1566" s="2">
        <v>1.4101000325930229</v>
      </c>
      <c r="F1566" s="2">
        <v>1.4101000325930229</v>
      </c>
    </row>
    <row r="1567" spans="1:6" x14ac:dyDescent="0.3">
      <c r="A1567" s="1">
        <v>0.1511651355063019</v>
      </c>
      <c r="B1567" s="2"/>
      <c r="C1567" s="2">
        <v>1.3937941989087328</v>
      </c>
      <c r="F1567" s="2">
        <v>1.3937941989087328</v>
      </c>
    </row>
    <row r="1568" spans="1:6" x14ac:dyDescent="0.3">
      <c r="A1568" s="1">
        <v>0.15344173966868505</v>
      </c>
      <c r="B1568" s="2"/>
      <c r="C1568" s="2">
        <v>1.4096521745425847</v>
      </c>
      <c r="F1568" s="2">
        <v>1.4096521745425847</v>
      </c>
    </row>
    <row r="1569" spans="1:6" x14ac:dyDescent="0.3">
      <c r="A1569" s="1">
        <v>0.15363166291512084</v>
      </c>
      <c r="B1569" s="2"/>
      <c r="C1569" s="2">
        <v>1.3860235859702248</v>
      </c>
      <c r="F1569" s="2">
        <v>1.3860235859702248</v>
      </c>
    </row>
    <row r="1570" spans="1:6" x14ac:dyDescent="0.3">
      <c r="A1570" s="1">
        <v>0.15536554674793601</v>
      </c>
      <c r="B1570" s="2"/>
      <c r="C1570" s="2">
        <v>1.4608325640432345</v>
      </c>
      <c r="F1570" s="2">
        <v>1.4608325640432345</v>
      </c>
    </row>
    <row r="1571" spans="1:6" x14ac:dyDescent="0.3">
      <c r="A1571" s="1">
        <v>0.15749676329160009</v>
      </c>
      <c r="B1571" s="2"/>
      <c r="C1571" s="2">
        <v>1.3961499979949399</v>
      </c>
      <c r="F1571" s="2">
        <v>1.3961499979949399</v>
      </c>
    </row>
    <row r="1572" spans="1:6" x14ac:dyDescent="0.3">
      <c r="A1572" s="1">
        <v>0.15961767703315732</v>
      </c>
      <c r="B1572" s="2"/>
      <c r="C1572" s="2">
        <v>1.4555507770982135</v>
      </c>
      <c r="F1572" s="2">
        <v>1.4555507770982135</v>
      </c>
    </row>
    <row r="1573" spans="1:6" x14ac:dyDescent="0.3">
      <c r="A1573" s="1">
        <v>0.16026055095568462</v>
      </c>
      <c r="B1573" s="2"/>
      <c r="C1573" s="2">
        <v>1.4017173289722618</v>
      </c>
      <c r="F1573" s="2">
        <v>1.4017173289722618</v>
      </c>
    </row>
    <row r="1574" spans="1:6" x14ac:dyDescent="0.3">
      <c r="A1574" s="1">
        <v>0.16287041226830481</v>
      </c>
      <c r="B1574" s="2"/>
      <c r="C1574" s="2">
        <v>1.3618507967677571</v>
      </c>
      <c r="F1574" s="2">
        <v>1.3618507967677571</v>
      </c>
    </row>
    <row r="1575" spans="1:6" x14ac:dyDescent="0.3">
      <c r="A1575" s="1">
        <v>0.16287041226830481</v>
      </c>
      <c r="B1575" s="2"/>
      <c r="C1575" s="2">
        <v>1.3618507967677571</v>
      </c>
      <c r="F1575" s="2">
        <v>1.3618507967677571</v>
      </c>
    </row>
    <row r="1576" spans="1:6" x14ac:dyDescent="0.3">
      <c r="A1576" s="1">
        <v>0.16287041226830481</v>
      </c>
      <c r="B1576" s="2"/>
      <c r="C1576" s="2">
        <v>1.3618507967677571</v>
      </c>
      <c r="F1576" s="2">
        <v>1.3618507967677571</v>
      </c>
    </row>
    <row r="1577" spans="1:6" x14ac:dyDescent="0.3">
      <c r="A1577" s="1">
        <v>0.16370271013089574</v>
      </c>
      <c r="B1577" s="2"/>
      <c r="C1577" s="2">
        <v>1.3905937634508792</v>
      </c>
      <c r="F1577" s="2">
        <v>1.3905937634508792</v>
      </c>
    </row>
    <row r="1578" spans="1:6" x14ac:dyDescent="0.3">
      <c r="A1578" s="1">
        <v>0.16387015102861313</v>
      </c>
      <c r="B1578" s="2"/>
      <c r="C1578" s="2">
        <v>1.3693545857825602</v>
      </c>
      <c r="F1578" s="2">
        <v>1.3693545857825602</v>
      </c>
    </row>
    <row r="1579" spans="1:6" x14ac:dyDescent="0.3">
      <c r="A1579" s="1">
        <v>0.16468025307404546</v>
      </c>
      <c r="B1579" s="2"/>
      <c r="C1579" s="2">
        <v>1.3559559593754684</v>
      </c>
      <c r="F1579" s="2">
        <v>1.3559559593754684</v>
      </c>
    </row>
    <row r="1580" spans="1:6" x14ac:dyDescent="0.3">
      <c r="A1580" s="1">
        <v>0.1667245463727848</v>
      </c>
      <c r="B1580" s="2"/>
      <c r="C1580" s="2">
        <v>1.3874280421441161</v>
      </c>
      <c r="F1580" s="2">
        <v>1.3874280421441161</v>
      </c>
    </row>
    <row r="1581" spans="1:6" x14ac:dyDescent="0.3">
      <c r="A1581" s="1">
        <v>0.16735990196655373</v>
      </c>
      <c r="B1581" s="2"/>
      <c r="C1581" s="2">
        <v>1.3528326725393582</v>
      </c>
      <c r="F1581" s="2">
        <v>1.3528326725393582</v>
      </c>
    </row>
    <row r="1582" spans="1:6" x14ac:dyDescent="0.3">
      <c r="A1582" s="1">
        <v>0.168420154553547</v>
      </c>
      <c r="B1582" s="2"/>
      <c r="C1582" s="2">
        <v>1.3560318248126266</v>
      </c>
      <c r="F1582" s="2">
        <v>1.3560318248126266</v>
      </c>
    </row>
    <row r="1583" spans="1:6" x14ac:dyDescent="0.3">
      <c r="A1583" s="1">
        <v>0.16878385557795089</v>
      </c>
      <c r="B1583" s="2"/>
      <c r="C1583" s="2">
        <v>1.3926824677709997</v>
      </c>
      <c r="F1583" s="2">
        <v>1.3926824677709997</v>
      </c>
    </row>
    <row r="1584" spans="1:6" x14ac:dyDescent="0.3">
      <c r="A1584" s="1">
        <v>0.16952232729453112</v>
      </c>
      <c r="B1584" s="2"/>
      <c r="C1584" s="2">
        <v>1.3462738170578299</v>
      </c>
      <c r="F1584" s="2">
        <v>1.3462738170578299</v>
      </c>
    </row>
    <row r="1585" spans="1:6" x14ac:dyDescent="0.3">
      <c r="A1585" s="1">
        <v>0.17093643443731016</v>
      </c>
      <c r="B1585" s="2"/>
      <c r="C1585" s="2">
        <v>1.3579291317189142</v>
      </c>
      <c r="F1585" s="2">
        <v>1.3579291317189142</v>
      </c>
    </row>
    <row r="1586" spans="1:6" x14ac:dyDescent="0.3">
      <c r="A1586" s="1">
        <v>0.17144106772232617</v>
      </c>
      <c r="B1586" s="2"/>
      <c r="C1586" s="2">
        <v>1.3779543305141357</v>
      </c>
      <c r="F1586" s="2">
        <v>1.3779543305141357</v>
      </c>
    </row>
    <row r="1587" spans="1:6" x14ac:dyDescent="0.3">
      <c r="A1587" s="1">
        <v>0.17144286002726938</v>
      </c>
      <c r="B1587" s="2"/>
      <c r="C1587" s="2">
        <v>1.3475700717988011</v>
      </c>
      <c r="F1587" s="2">
        <v>1.3475700717988011</v>
      </c>
    </row>
    <row r="1588" spans="1:6" x14ac:dyDescent="0.3">
      <c r="A1588" s="1">
        <v>0.17218983488541376</v>
      </c>
      <c r="B1588" s="2"/>
      <c r="C1588" s="2">
        <v>1.3563116156324684</v>
      </c>
      <c r="F1588" s="2">
        <v>1.3563116156324684</v>
      </c>
    </row>
    <row r="1589" spans="1:6" x14ac:dyDescent="0.3">
      <c r="A1589" s="1">
        <v>0.17312079593202834</v>
      </c>
      <c r="B1589" s="2"/>
      <c r="C1589" s="2">
        <v>1.341765510678876</v>
      </c>
      <c r="F1589" s="2">
        <v>1.341765510678876</v>
      </c>
    </row>
    <row r="1590" spans="1:6" x14ac:dyDescent="0.3">
      <c r="A1590" s="1">
        <v>0.17454928824340279</v>
      </c>
      <c r="B1590" s="2"/>
      <c r="C1590" s="2">
        <v>1.3686462780593545</v>
      </c>
      <c r="F1590" s="2">
        <v>1.3686462780593545</v>
      </c>
    </row>
    <row r="1591" spans="1:6" x14ac:dyDescent="0.3">
      <c r="A1591" s="1">
        <v>0.17514661076788862</v>
      </c>
      <c r="B1591" s="2"/>
      <c r="C1591" s="2">
        <v>1.34609789892481</v>
      </c>
      <c r="F1591" s="2">
        <v>1.34609789892481</v>
      </c>
    </row>
    <row r="1592" spans="1:6" x14ac:dyDescent="0.3">
      <c r="A1592" s="1">
        <v>0.17522849456018894</v>
      </c>
      <c r="B1592" s="2"/>
      <c r="C1592" s="2">
        <v>1.3528181265591583</v>
      </c>
      <c r="F1592" s="2">
        <v>1.3528181265591583</v>
      </c>
    </row>
    <row r="1593" spans="1:6" x14ac:dyDescent="0.3">
      <c r="A1593" s="1">
        <v>0.17526700385721275</v>
      </c>
      <c r="B1593" s="2"/>
      <c r="C1593" s="2">
        <v>1.3738869027167129</v>
      </c>
      <c r="F1593" s="2">
        <v>1.3738869027167129</v>
      </c>
    </row>
    <row r="1594" spans="1:6" x14ac:dyDescent="0.3">
      <c r="A1594" s="1">
        <v>0.17527308383422063</v>
      </c>
      <c r="B1594" s="2"/>
      <c r="C1594" s="2">
        <v>1.3749747960146614</v>
      </c>
      <c r="F1594" s="2">
        <v>1.3749747960146614</v>
      </c>
    </row>
    <row r="1595" spans="1:6" x14ac:dyDescent="0.3">
      <c r="A1595" s="1">
        <v>0.17530297395309713</v>
      </c>
      <c r="B1595" s="2"/>
      <c r="C1595" s="2">
        <v>1.3656157468596488</v>
      </c>
      <c r="F1595" s="2">
        <v>1.3656157468596488</v>
      </c>
    </row>
    <row r="1596" spans="1:6" x14ac:dyDescent="0.3">
      <c r="A1596" s="1">
        <v>0.17631917860436361</v>
      </c>
      <c r="B1596" s="2"/>
      <c r="C1596" s="2">
        <v>1.3381650468873412</v>
      </c>
      <c r="F1596" s="2">
        <v>1.3381650468873412</v>
      </c>
    </row>
    <row r="1597" spans="1:6" x14ac:dyDescent="0.3">
      <c r="A1597" s="1">
        <v>0.17692296617698758</v>
      </c>
      <c r="B1597" s="2"/>
      <c r="C1597" s="2">
        <v>1.3468124245967472</v>
      </c>
      <c r="F1597" s="2">
        <v>1.3468124245967472</v>
      </c>
    </row>
    <row r="1598" spans="1:6" x14ac:dyDescent="0.3">
      <c r="A1598" s="1">
        <v>0.17718095493333214</v>
      </c>
      <c r="B1598" s="2"/>
      <c r="C1598" s="2">
        <v>1.3419883429739925</v>
      </c>
      <c r="F1598" s="2">
        <v>1.3419883429739925</v>
      </c>
    </row>
    <row r="1599" spans="1:6" x14ac:dyDescent="0.3">
      <c r="A1599" s="1">
        <v>0.17742040100167486</v>
      </c>
      <c r="B1599" s="2"/>
      <c r="C1599" s="2">
        <v>1.3707706179345276</v>
      </c>
      <c r="F1599" s="2">
        <v>1.3707706179345276</v>
      </c>
    </row>
    <row r="1600" spans="1:6" x14ac:dyDescent="0.3">
      <c r="A1600" s="1">
        <v>0.17788437832426773</v>
      </c>
      <c r="B1600" s="2"/>
      <c r="C1600" s="2">
        <v>1.3796003809837059</v>
      </c>
      <c r="F1600" s="2">
        <v>1.3796003809837059</v>
      </c>
    </row>
    <row r="1601" spans="1:6" x14ac:dyDescent="0.3">
      <c r="A1601" s="1">
        <v>0.17809153257740007</v>
      </c>
      <c r="B1601" s="2"/>
      <c r="C1601" s="2">
        <v>1.3776337211621814</v>
      </c>
      <c r="F1601" s="2">
        <v>1.3776337211621814</v>
      </c>
    </row>
    <row r="1602" spans="1:6" x14ac:dyDescent="0.3">
      <c r="A1602" s="1">
        <v>0.17872248541170471</v>
      </c>
      <c r="B1602" s="2"/>
      <c r="C1602" s="2">
        <v>1.3310496412826749</v>
      </c>
      <c r="F1602" s="2">
        <v>1.3310496412826749</v>
      </c>
    </row>
    <row r="1603" spans="1:6" x14ac:dyDescent="0.3">
      <c r="A1603" s="1">
        <v>0.17999464305445267</v>
      </c>
      <c r="B1603" s="2"/>
      <c r="C1603" s="2">
        <v>1.343709098781354</v>
      </c>
      <c r="F1603" s="2">
        <v>1.343709098781354</v>
      </c>
    </row>
    <row r="1604" spans="1:6" x14ac:dyDescent="0.3">
      <c r="A1604" s="1">
        <v>0.182924568931599</v>
      </c>
      <c r="B1604" s="2"/>
      <c r="C1604" s="2">
        <v>1.354917179301129</v>
      </c>
      <c r="F1604" s="2">
        <v>1.354917179301129</v>
      </c>
    </row>
    <row r="1605" spans="1:6" x14ac:dyDescent="0.3">
      <c r="A1605" s="1">
        <v>0.18461324778310212</v>
      </c>
      <c r="B1605" s="2"/>
      <c r="C1605" s="2">
        <v>1.3309710171074105</v>
      </c>
      <c r="F1605" s="2">
        <v>1.3309710171074105</v>
      </c>
    </row>
    <row r="1606" spans="1:6" x14ac:dyDescent="0.3">
      <c r="A1606" s="1">
        <v>0.18474426417356007</v>
      </c>
      <c r="B1606" s="2"/>
      <c r="C1606" s="2">
        <v>1.3599935739984117</v>
      </c>
      <c r="F1606" s="2">
        <v>1.3599935739984117</v>
      </c>
    </row>
    <row r="1607" spans="1:6" x14ac:dyDescent="0.3">
      <c r="A1607" s="1">
        <v>0.18476379939334206</v>
      </c>
      <c r="B1607" s="2"/>
      <c r="C1607" s="2">
        <v>1.3513263141858975</v>
      </c>
      <c r="F1607" s="2">
        <v>1.3513263141858975</v>
      </c>
    </row>
    <row r="1608" spans="1:6" x14ac:dyDescent="0.3">
      <c r="A1608" s="1">
        <v>0.18600002336654359</v>
      </c>
      <c r="B1608" s="2"/>
      <c r="C1608" s="2">
        <v>1.3807744158922435</v>
      </c>
      <c r="F1608" s="2">
        <v>1.3807744158922435</v>
      </c>
    </row>
    <row r="1609" spans="1:6" x14ac:dyDescent="0.3">
      <c r="A1609" s="1">
        <v>0.1860822942309088</v>
      </c>
      <c r="B1609" s="2"/>
      <c r="C1609" s="2">
        <v>1.3581452158226961</v>
      </c>
      <c r="F1609" s="2">
        <v>1.3581452158226961</v>
      </c>
    </row>
    <row r="1610" spans="1:6" x14ac:dyDescent="0.3">
      <c r="A1610" s="1">
        <v>0.18715269348888042</v>
      </c>
      <c r="B1610" s="2"/>
      <c r="C1610" s="2">
        <v>1.3746204488643534</v>
      </c>
      <c r="F1610" s="2">
        <v>1.3746204488643534</v>
      </c>
    </row>
    <row r="1611" spans="1:6" x14ac:dyDescent="0.3">
      <c r="A1611" s="1">
        <v>0.18719046847866797</v>
      </c>
      <c r="B1611" s="2"/>
      <c r="C1611" s="2">
        <v>1.353856653642828</v>
      </c>
      <c r="F1611" s="2">
        <v>1.353856653642828</v>
      </c>
    </row>
    <row r="1612" spans="1:6" x14ac:dyDescent="0.3">
      <c r="A1612" s="1">
        <v>0.18750266499529919</v>
      </c>
      <c r="B1612" s="2"/>
      <c r="C1612" s="2">
        <v>1.3558273101322047</v>
      </c>
      <c r="F1612" s="2">
        <v>1.3558273101322047</v>
      </c>
    </row>
    <row r="1613" spans="1:6" x14ac:dyDescent="0.3">
      <c r="A1613" s="1">
        <v>0.18831213428816398</v>
      </c>
      <c r="B1613" s="2"/>
      <c r="C1613" s="2">
        <v>1.3512484927363213</v>
      </c>
      <c r="F1613" s="2">
        <v>1.3512484927363213</v>
      </c>
    </row>
    <row r="1614" spans="1:6" x14ac:dyDescent="0.3">
      <c r="A1614" s="1">
        <v>0.18832198247443194</v>
      </c>
      <c r="B1614" s="2"/>
      <c r="C1614" s="2">
        <v>1.3628305725322505</v>
      </c>
      <c r="F1614" s="2">
        <v>1.3628305725322505</v>
      </c>
    </row>
    <row r="1615" spans="1:6" x14ac:dyDescent="0.3">
      <c r="A1615" s="1">
        <v>0.18841608775964172</v>
      </c>
      <c r="B1615" s="2"/>
      <c r="C1615" s="2">
        <v>1.3851198026550431</v>
      </c>
      <c r="F1615" s="2">
        <v>1.3851198026550431</v>
      </c>
    </row>
    <row r="1616" spans="1:6" x14ac:dyDescent="0.3">
      <c r="A1616" s="1">
        <v>0.18869625284027786</v>
      </c>
      <c r="B1616" s="2"/>
      <c r="C1616" s="2">
        <v>1.3315060897626998</v>
      </c>
      <c r="F1616" s="2">
        <v>1.3315060897626998</v>
      </c>
    </row>
    <row r="1617" spans="1:6" x14ac:dyDescent="0.3">
      <c r="A1617" s="1">
        <v>0.18908086279375025</v>
      </c>
      <c r="B1617" s="2"/>
      <c r="C1617" s="2">
        <v>1.3668536905058848</v>
      </c>
      <c r="F1617" s="2">
        <v>1.3668536905058848</v>
      </c>
    </row>
    <row r="1618" spans="1:6" x14ac:dyDescent="0.3">
      <c r="A1618" s="1">
        <v>0.18919264703153094</v>
      </c>
      <c r="B1618" s="2"/>
      <c r="C1618" s="2">
        <v>1.3633158793299787</v>
      </c>
      <c r="F1618" s="2">
        <v>1.3633158793299787</v>
      </c>
    </row>
    <row r="1619" spans="1:6" x14ac:dyDescent="0.3">
      <c r="A1619" s="1">
        <v>0.19021670581460381</v>
      </c>
      <c r="B1619" s="2"/>
      <c r="C1619" s="2">
        <v>1.3256244807563833</v>
      </c>
      <c r="F1619" s="2">
        <v>1.3256244807563833</v>
      </c>
    </row>
    <row r="1620" spans="1:6" x14ac:dyDescent="0.3">
      <c r="A1620" s="1">
        <v>0.19070613403687006</v>
      </c>
      <c r="B1620" s="2"/>
      <c r="C1620" s="2">
        <v>1.343548857897318</v>
      </c>
      <c r="F1620" s="2">
        <v>1.343548857897318</v>
      </c>
    </row>
    <row r="1621" spans="1:6" x14ac:dyDescent="0.3">
      <c r="A1621" s="1">
        <v>0.1929206029632122</v>
      </c>
      <c r="B1621" s="2"/>
      <c r="C1621" s="2">
        <v>1.3372400471530774</v>
      </c>
      <c r="F1621" s="2">
        <v>1.3372400471530774</v>
      </c>
    </row>
    <row r="1622" spans="1:6" x14ac:dyDescent="0.3">
      <c r="A1622" s="1">
        <v>0.19323541998218294</v>
      </c>
      <c r="B1622" s="2"/>
      <c r="C1622" s="2">
        <v>1.3393486511488848</v>
      </c>
      <c r="F1622" s="2">
        <v>1.3393486511488848</v>
      </c>
    </row>
    <row r="1623" spans="1:6" x14ac:dyDescent="0.3">
      <c r="A1623" s="1">
        <v>0.19407212930356516</v>
      </c>
      <c r="B1623" s="2"/>
      <c r="C1623" s="2">
        <v>1.3699406954548146</v>
      </c>
      <c r="F1623" s="2">
        <v>1.3699406954548146</v>
      </c>
    </row>
    <row r="1624" spans="1:6" x14ac:dyDescent="0.3">
      <c r="A1624" s="1">
        <v>0.19458776911668685</v>
      </c>
      <c r="B1624" s="2"/>
      <c r="C1624" s="2">
        <v>1.3314062643328306</v>
      </c>
      <c r="F1624" s="2">
        <v>1.3314062643328306</v>
      </c>
    </row>
    <row r="1625" spans="1:6" x14ac:dyDescent="0.3">
      <c r="A1625" s="1">
        <v>0.1960931298489986</v>
      </c>
      <c r="B1625" s="2"/>
      <c r="C1625" s="2">
        <v>1.3426397691340133</v>
      </c>
      <c r="F1625" s="2">
        <v>1.3426397691340133</v>
      </c>
    </row>
    <row r="1626" spans="1:6" x14ac:dyDescent="0.3">
      <c r="A1626" s="1">
        <v>0.19618649537750882</v>
      </c>
      <c r="B1626" s="2"/>
      <c r="C1626" s="2">
        <v>1.3743047244520332</v>
      </c>
      <c r="F1626" s="2">
        <v>1.3743047244520332</v>
      </c>
    </row>
    <row r="1627" spans="1:6" x14ac:dyDescent="0.3">
      <c r="A1627" s="1">
        <v>0.19660803027895316</v>
      </c>
      <c r="B1627" s="2"/>
      <c r="C1627" s="2">
        <v>1.3542320840473669</v>
      </c>
      <c r="F1627" s="2">
        <v>1.3542320840473669</v>
      </c>
    </row>
    <row r="1628" spans="1:6" x14ac:dyDescent="0.3">
      <c r="A1628" s="1">
        <v>0.19663771310849512</v>
      </c>
      <c r="B1628" s="2"/>
      <c r="C1628" s="2">
        <v>1.329708942023079</v>
      </c>
      <c r="F1628" s="2">
        <v>1.329708942023079</v>
      </c>
    </row>
    <row r="1629" spans="1:6" x14ac:dyDescent="0.3">
      <c r="A1629" s="1">
        <v>0.19679754840374547</v>
      </c>
      <c r="B1629" s="2"/>
      <c r="C1629" s="2">
        <v>1.3512537775253346</v>
      </c>
      <c r="F1629" s="2">
        <v>1.3512537775253346</v>
      </c>
    </row>
    <row r="1630" spans="1:6" x14ac:dyDescent="0.3">
      <c r="A1630" s="1">
        <v>0.19685622347440071</v>
      </c>
      <c r="B1630" s="2"/>
      <c r="C1630" s="2">
        <v>1.3593548549445851</v>
      </c>
      <c r="F1630" s="2">
        <v>1.3593548549445851</v>
      </c>
    </row>
    <row r="1631" spans="1:6" x14ac:dyDescent="0.3">
      <c r="A1631" s="1">
        <v>0.19726214574814346</v>
      </c>
      <c r="B1631" s="2"/>
      <c r="C1631" s="2">
        <v>1.3415604832125054</v>
      </c>
      <c r="F1631" s="2">
        <v>1.3415604832125054</v>
      </c>
    </row>
    <row r="1632" spans="1:6" x14ac:dyDescent="0.3">
      <c r="A1632" s="1">
        <v>0.19752989488794487</v>
      </c>
      <c r="B1632" s="2"/>
      <c r="C1632" s="2">
        <v>1.360202343875867</v>
      </c>
      <c r="F1632" s="2">
        <v>1.360202343875867</v>
      </c>
    </row>
    <row r="1633" spans="1:6" x14ac:dyDescent="0.3">
      <c r="A1633" s="1">
        <v>0.19754276578333788</v>
      </c>
      <c r="B1633" s="2"/>
      <c r="C1633" s="2">
        <v>1.3377837063320994</v>
      </c>
      <c r="F1633" s="2">
        <v>1.3377837063320994</v>
      </c>
    </row>
    <row r="1634" spans="1:6" x14ac:dyDescent="0.3">
      <c r="A1634" s="1">
        <v>0.19766027250064208</v>
      </c>
      <c r="B1634" s="2"/>
      <c r="C1634" s="2">
        <v>1.351658806059121</v>
      </c>
      <c r="F1634" s="2">
        <v>1.351658806059121</v>
      </c>
    </row>
    <row r="1635" spans="1:6" x14ac:dyDescent="0.3">
      <c r="A1635" s="1">
        <v>0.19771542772394096</v>
      </c>
      <c r="B1635" s="2"/>
      <c r="C1635" s="2">
        <v>1.3554007347170691</v>
      </c>
      <c r="F1635" s="2">
        <v>1.3554007347170691</v>
      </c>
    </row>
    <row r="1636" spans="1:6" x14ac:dyDescent="0.3">
      <c r="A1636" s="1">
        <v>0.19833873620667908</v>
      </c>
      <c r="B1636" s="2"/>
      <c r="C1636" s="2">
        <v>1.3344705611369287</v>
      </c>
      <c r="F1636" s="2">
        <v>1.3344705611369287</v>
      </c>
    </row>
    <row r="1637" spans="1:6" x14ac:dyDescent="0.3">
      <c r="A1637" s="1">
        <v>0.19843079493331137</v>
      </c>
      <c r="B1637" s="2"/>
      <c r="C1637" s="2">
        <v>1.3442309403568971</v>
      </c>
      <c r="F1637" s="2">
        <v>1.3442309403568971</v>
      </c>
    </row>
    <row r="1638" spans="1:6" x14ac:dyDescent="0.3">
      <c r="A1638" s="1">
        <v>0.19850678217006593</v>
      </c>
      <c r="B1638" s="2"/>
      <c r="C1638" s="2">
        <v>1.3532716322443366</v>
      </c>
      <c r="F1638" s="2">
        <v>1.3532716322443366</v>
      </c>
    </row>
    <row r="1639" spans="1:6" x14ac:dyDescent="0.3">
      <c r="A1639" s="1">
        <v>0.19854566957100819</v>
      </c>
      <c r="B1639" s="2"/>
      <c r="C1639" s="2">
        <v>1.366615634850012</v>
      </c>
      <c r="F1639" s="2">
        <v>1.366615634850012</v>
      </c>
    </row>
    <row r="1640" spans="1:6" x14ac:dyDescent="0.3">
      <c r="A1640" s="1">
        <v>0.20035223911831584</v>
      </c>
      <c r="B1640" s="2"/>
      <c r="C1640" s="2">
        <v>1.3409464743632815</v>
      </c>
      <c r="F1640" s="2">
        <v>1.3409464743632815</v>
      </c>
    </row>
    <row r="1641" spans="1:6" x14ac:dyDescent="0.3">
      <c r="A1641" s="1">
        <v>0.20117836955096227</v>
      </c>
      <c r="B1641" s="2"/>
      <c r="C1641" s="2">
        <v>1.3351965876171152</v>
      </c>
      <c r="F1641" s="2">
        <v>1.3351965876171152</v>
      </c>
    </row>
    <row r="1642" spans="1:6" x14ac:dyDescent="0.3">
      <c r="A1642" s="1">
        <v>0.20123487686941124</v>
      </c>
      <c r="B1642" s="2"/>
      <c r="C1642" s="2">
        <v>1.3441820537946987</v>
      </c>
      <c r="F1642" s="2">
        <v>1.3441820537946987</v>
      </c>
    </row>
    <row r="1643" spans="1:6" x14ac:dyDescent="0.3">
      <c r="A1643" s="1">
        <v>0.20318638144142764</v>
      </c>
      <c r="B1643" s="2"/>
      <c r="C1643" s="2">
        <v>1.3648661603708359</v>
      </c>
      <c r="F1643" s="2">
        <v>1.3648661603708359</v>
      </c>
    </row>
    <row r="1644" spans="1:6" x14ac:dyDescent="0.3">
      <c r="A1644" s="1">
        <v>0.20494361570185698</v>
      </c>
      <c r="B1644" s="2"/>
      <c r="C1644" s="2">
        <v>1.3299063015540338</v>
      </c>
      <c r="F1644" s="2">
        <v>1.3299063015540338</v>
      </c>
    </row>
    <row r="1645" spans="1:6" x14ac:dyDescent="0.3">
      <c r="A1645" s="1">
        <v>0.20541451706534689</v>
      </c>
      <c r="B1645" s="2"/>
      <c r="C1645" s="2">
        <v>1.3337386409318328</v>
      </c>
      <c r="F1645" s="2">
        <v>1.3337386409318328</v>
      </c>
    </row>
    <row r="1646" spans="1:6" x14ac:dyDescent="0.3">
      <c r="A1646" s="1">
        <v>0.20558846084296789</v>
      </c>
      <c r="B1646" s="2"/>
      <c r="C1646" s="2">
        <v>1.3478228327191319</v>
      </c>
      <c r="F1646" s="2">
        <v>1.3478228327191319</v>
      </c>
    </row>
    <row r="1647" spans="1:6" x14ac:dyDescent="0.3">
      <c r="A1647" s="1">
        <v>0.20572536814328621</v>
      </c>
      <c r="B1647" s="2"/>
      <c r="C1647" s="2">
        <v>1.3191150805415874</v>
      </c>
      <c r="F1647" s="2">
        <v>1.3191150805415874</v>
      </c>
    </row>
    <row r="1648" spans="1:6" x14ac:dyDescent="0.3">
      <c r="A1648" s="1">
        <v>0.20627431771152877</v>
      </c>
      <c r="B1648" s="2"/>
      <c r="C1648" s="2">
        <v>1.314931514386515</v>
      </c>
      <c r="F1648" s="2">
        <v>1.314931514386515</v>
      </c>
    </row>
    <row r="1649" spans="1:6" x14ac:dyDescent="0.3">
      <c r="A1649" s="1">
        <v>0.20629626025331083</v>
      </c>
      <c r="B1649" s="2"/>
      <c r="C1649" s="2">
        <v>1.3434309866719434</v>
      </c>
      <c r="F1649" s="2">
        <v>1.3434309866719434</v>
      </c>
    </row>
    <row r="1650" spans="1:6" x14ac:dyDescent="0.3">
      <c r="A1650" s="1">
        <v>0.20640095754042989</v>
      </c>
      <c r="B1650" s="2"/>
      <c r="C1650" s="2">
        <v>1.355483958196928</v>
      </c>
      <c r="F1650" s="2">
        <v>1.355483958196928</v>
      </c>
    </row>
    <row r="1651" spans="1:6" x14ac:dyDescent="0.3">
      <c r="A1651" s="1">
        <v>0.20641046065321153</v>
      </c>
      <c r="B1651" s="2"/>
      <c r="C1651" s="2">
        <v>1.3373253863641177</v>
      </c>
      <c r="F1651" s="2">
        <v>1.3373253863641177</v>
      </c>
    </row>
    <row r="1652" spans="1:6" x14ac:dyDescent="0.3">
      <c r="A1652" s="1">
        <v>0.20685266845618538</v>
      </c>
      <c r="B1652" s="2"/>
      <c r="C1652" s="2">
        <v>1.3143928754363914</v>
      </c>
      <c r="F1652" s="2">
        <v>1.3143928754363914</v>
      </c>
    </row>
    <row r="1653" spans="1:6" x14ac:dyDescent="0.3">
      <c r="A1653" s="1">
        <v>0.20686575610008393</v>
      </c>
      <c r="B1653" s="2"/>
      <c r="C1653" s="2">
        <v>1.3249356894244677</v>
      </c>
      <c r="F1653" s="2">
        <v>1.3249356894244677</v>
      </c>
    </row>
    <row r="1654" spans="1:6" x14ac:dyDescent="0.3">
      <c r="A1654" s="1">
        <v>0.2069426451079866</v>
      </c>
      <c r="B1654" s="2"/>
      <c r="C1654" s="2">
        <v>1.3387936314470803</v>
      </c>
      <c r="F1654" s="2">
        <v>1.3387936314470803</v>
      </c>
    </row>
    <row r="1655" spans="1:6" x14ac:dyDescent="0.3">
      <c r="A1655" s="1">
        <v>0.2074644928089884</v>
      </c>
      <c r="B1655" s="2"/>
      <c r="C1655" s="2">
        <v>1.315336023348699</v>
      </c>
      <c r="F1655" s="2">
        <v>1.315336023348699</v>
      </c>
    </row>
    <row r="1656" spans="1:6" x14ac:dyDescent="0.3">
      <c r="A1656" s="1">
        <v>0.20800322170646376</v>
      </c>
      <c r="B1656" s="2"/>
      <c r="C1656" s="2">
        <v>1.3436563966903419</v>
      </c>
      <c r="F1656" s="2">
        <v>1.3436563966903419</v>
      </c>
    </row>
    <row r="1657" spans="1:6" x14ac:dyDescent="0.3">
      <c r="A1657" s="1">
        <v>0.20854443821365778</v>
      </c>
      <c r="B1657" s="2"/>
      <c r="C1657" s="2">
        <v>1.319500858259788</v>
      </c>
      <c r="F1657" s="2">
        <v>1.319500858259788</v>
      </c>
    </row>
    <row r="1658" spans="1:6" x14ac:dyDescent="0.3">
      <c r="A1658" s="1">
        <v>0.20876456590796275</v>
      </c>
      <c r="B1658" s="2"/>
      <c r="C1658" s="2">
        <v>1.3338718983908007</v>
      </c>
      <c r="F1658" s="2">
        <v>1.3338718983908007</v>
      </c>
    </row>
    <row r="1659" spans="1:6" x14ac:dyDescent="0.3">
      <c r="A1659" s="1">
        <v>0.20886622918086994</v>
      </c>
      <c r="B1659" s="2"/>
      <c r="C1659" s="2">
        <v>1.3469373247940026</v>
      </c>
      <c r="F1659" s="2">
        <v>1.3469373247940026</v>
      </c>
    </row>
    <row r="1660" spans="1:6" x14ac:dyDescent="0.3">
      <c r="A1660" s="1">
        <v>0.20922163753818329</v>
      </c>
      <c r="B1660" s="2"/>
      <c r="C1660" s="2">
        <v>1.3280412255328835</v>
      </c>
      <c r="F1660" s="2">
        <v>1.3280412255328835</v>
      </c>
    </row>
    <row r="1661" spans="1:6" x14ac:dyDescent="0.3">
      <c r="A1661" s="1">
        <v>0.20937999530344506</v>
      </c>
      <c r="B1661" s="2"/>
      <c r="C1661" s="2">
        <v>1.3363408247517234</v>
      </c>
      <c r="F1661" s="2">
        <v>1.3363408247517234</v>
      </c>
    </row>
    <row r="1662" spans="1:6" x14ac:dyDescent="0.3">
      <c r="A1662" s="1">
        <v>0.20949718214784449</v>
      </c>
      <c r="B1662" s="2"/>
      <c r="C1662" s="2">
        <v>1.3279009480223884</v>
      </c>
      <c r="F1662" s="2">
        <v>1.3279009480223884</v>
      </c>
    </row>
    <row r="1663" spans="1:6" x14ac:dyDescent="0.3">
      <c r="A1663" s="1">
        <v>0.21029601361386244</v>
      </c>
      <c r="B1663" s="2"/>
      <c r="C1663" s="2">
        <v>1.307300029207112</v>
      </c>
      <c r="F1663" s="2">
        <v>1.307300029207112</v>
      </c>
    </row>
    <row r="1664" spans="1:6" x14ac:dyDescent="0.3">
      <c r="A1664" s="1">
        <v>0.21060459636997625</v>
      </c>
      <c r="B1664" s="2"/>
      <c r="C1664" s="2">
        <v>1.3169303264685837</v>
      </c>
      <c r="F1664" s="2">
        <v>1.3169303264685837</v>
      </c>
    </row>
    <row r="1665" spans="1:6" x14ac:dyDescent="0.3">
      <c r="A1665" s="1">
        <v>0.21091668884485018</v>
      </c>
      <c r="B1665" s="2"/>
      <c r="C1665" s="2">
        <v>1.3211222223947596</v>
      </c>
      <c r="F1665" s="2">
        <v>1.3211222223947596</v>
      </c>
    </row>
    <row r="1666" spans="1:6" x14ac:dyDescent="0.3">
      <c r="A1666" s="1">
        <v>0.21118727805795132</v>
      </c>
      <c r="B1666" s="2"/>
      <c r="C1666" s="2">
        <v>1.3303684790451524</v>
      </c>
      <c r="F1666" s="2">
        <v>1.3303684790451524</v>
      </c>
    </row>
    <row r="1667" spans="1:6" x14ac:dyDescent="0.3">
      <c r="A1667" s="1">
        <v>0.21128895194297745</v>
      </c>
      <c r="B1667" s="2"/>
      <c r="C1667" s="2">
        <v>1.3243777686355189</v>
      </c>
      <c r="F1667" s="2">
        <v>1.3243777686355189</v>
      </c>
    </row>
    <row r="1668" spans="1:6" x14ac:dyDescent="0.3">
      <c r="A1668" s="1">
        <v>0.21128982189412049</v>
      </c>
      <c r="B1668" s="2"/>
      <c r="C1668" s="2">
        <v>1.3233303870471582</v>
      </c>
      <c r="F1668" s="2">
        <v>1.3233303870471582</v>
      </c>
    </row>
    <row r="1669" spans="1:6" x14ac:dyDescent="0.3">
      <c r="A1669" s="1">
        <v>0.21190201839159795</v>
      </c>
      <c r="B1669" s="2"/>
      <c r="C1669" s="2">
        <v>1.3518211530377571</v>
      </c>
      <c r="F1669" s="2">
        <v>1.3518211530377571</v>
      </c>
    </row>
    <row r="1670" spans="1:6" x14ac:dyDescent="0.3">
      <c r="A1670" s="1">
        <v>0.2120037009331418</v>
      </c>
      <c r="B1670" s="2"/>
      <c r="C1670" s="2">
        <v>1.3101764789030197</v>
      </c>
      <c r="F1670" s="2">
        <v>1.3101764789030197</v>
      </c>
    </row>
    <row r="1671" spans="1:6" x14ac:dyDescent="0.3">
      <c r="A1671" s="1">
        <v>0.2122424227516469</v>
      </c>
      <c r="B1671" s="2"/>
      <c r="C1671" s="2">
        <v>1.3189610972120867</v>
      </c>
      <c r="F1671" s="2">
        <v>1.3189610972120867</v>
      </c>
    </row>
    <row r="1672" spans="1:6" x14ac:dyDescent="0.3">
      <c r="A1672" s="1">
        <v>0.21459620960411638</v>
      </c>
      <c r="B1672" s="2"/>
      <c r="C1672" s="2">
        <v>1.3422091646903815</v>
      </c>
      <c r="F1672" s="2">
        <v>1.3422091646903815</v>
      </c>
    </row>
    <row r="1673" spans="1:6" x14ac:dyDescent="0.3">
      <c r="A1673" s="1">
        <v>0.21478695098242884</v>
      </c>
      <c r="B1673" s="2"/>
      <c r="C1673" s="2">
        <v>1.3346019582484903</v>
      </c>
      <c r="F1673" s="2">
        <v>1.3346019582484903</v>
      </c>
    </row>
    <row r="1674" spans="1:6" x14ac:dyDescent="0.3">
      <c r="A1674" s="1">
        <v>0.21492611302276851</v>
      </c>
      <c r="B1674" s="2"/>
      <c r="C1674" s="2">
        <v>1.3319942522411021</v>
      </c>
      <c r="F1674" s="2">
        <v>1.3319942522411021</v>
      </c>
    </row>
    <row r="1675" spans="1:6" x14ac:dyDescent="0.3">
      <c r="A1675" s="1">
        <v>0.21532051540722832</v>
      </c>
      <c r="B1675" s="2"/>
      <c r="C1675" s="2">
        <v>1.3015512097969537</v>
      </c>
      <c r="F1675" s="2">
        <v>1.3015512097969537</v>
      </c>
    </row>
    <row r="1676" spans="1:6" x14ac:dyDescent="0.3">
      <c r="A1676" s="1">
        <v>0.21587485941762569</v>
      </c>
      <c r="B1676" s="2"/>
      <c r="C1676" s="2">
        <v>1.303933762677608</v>
      </c>
      <c r="F1676" s="2">
        <v>1.303933762677608</v>
      </c>
    </row>
    <row r="1677" spans="1:6" x14ac:dyDescent="0.3">
      <c r="A1677" s="1">
        <v>0.21609570279687351</v>
      </c>
      <c r="B1677" s="2"/>
      <c r="C1677" s="2">
        <v>1.3032211424092957</v>
      </c>
      <c r="F1677" s="2">
        <v>1.3032211424092957</v>
      </c>
    </row>
    <row r="1678" spans="1:6" x14ac:dyDescent="0.3">
      <c r="A1678" s="1">
        <v>0.21649186277690488</v>
      </c>
      <c r="B1678" s="2"/>
      <c r="C1678" s="2">
        <v>1.316964063141546</v>
      </c>
      <c r="F1678" s="2">
        <v>1.316964063141546</v>
      </c>
    </row>
    <row r="1679" spans="1:6" x14ac:dyDescent="0.3">
      <c r="A1679" s="1">
        <v>0.21677146476432052</v>
      </c>
      <c r="B1679" s="2"/>
      <c r="C1679" s="2">
        <v>1.3105810986134858</v>
      </c>
      <c r="F1679" s="2">
        <v>1.3105810986134858</v>
      </c>
    </row>
    <row r="1680" spans="1:6" x14ac:dyDescent="0.3">
      <c r="A1680" s="1">
        <v>0.21730432762410021</v>
      </c>
      <c r="B1680" s="2"/>
      <c r="C1680" s="2">
        <v>1.3307243194468377</v>
      </c>
      <c r="F1680" s="2">
        <v>1.3307243194468377</v>
      </c>
    </row>
    <row r="1681" spans="1:6" x14ac:dyDescent="0.3">
      <c r="A1681" s="1">
        <v>0.21753062245685831</v>
      </c>
      <c r="B1681" s="2"/>
      <c r="C1681" s="2">
        <v>1.2979860510652768</v>
      </c>
      <c r="F1681" s="2">
        <v>1.2979860510652768</v>
      </c>
    </row>
    <row r="1682" spans="1:6" x14ac:dyDescent="0.3">
      <c r="A1682" s="1">
        <v>0.21774728643346675</v>
      </c>
      <c r="B1682" s="2"/>
      <c r="C1682" s="2">
        <v>1.33401014433342</v>
      </c>
      <c r="F1682" s="2">
        <v>1.33401014433342</v>
      </c>
    </row>
    <row r="1683" spans="1:6" x14ac:dyDescent="0.3">
      <c r="A1683" s="1">
        <v>0.21837396747698576</v>
      </c>
      <c r="B1683" s="2"/>
      <c r="C1683" s="2">
        <v>1.3236963429732254</v>
      </c>
      <c r="F1683" s="2">
        <v>1.3236963429732254</v>
      </c>
    </row>
    <row r="1684" spans="1:6" x14ac:dyDescent="0.3">
      <c r="A1684" s="1">
        <v>0.2193259895796621</v>
      </c>
      <c r="B1684" s="2"/>
      <c r="C1684" s="2">
        <v>1.3186172684848281</v>
      </c>
      <c r="F1684" s="2">
        <v>1.3186172684848281</v>
      </c>
    </row>
    <row r="1685" spans="1:6" x14ac:dyDescent="0.3">
      <c r="A1685" s="1">
        <v>0.21996324899351213</v>
      </c>
      <c r="B1685" s="2"/>
      <c r="C1685" s="2">
        <v>1.3031097916640972</v>
      </c>
      <c r="F1685" s="2">
        <v>1.3031097916640972</v>
      </c>
    </row>
    <row r="1686" spans="1:6" x14ac:dyDescent="0.3">
      <c r="A1686" s="1">
        <v>0.22043303035408621</v>
      </c>
      <c r="B1686" s="2"/>
      <c r="C1686" s="2">
        <v>1.3025476331293826</v>
      </c>
      <c r="F1686" s="2">
        <v>1.3025476331293826</v>
      </c>
    </row>
    <row r="1687" spans="1:6" x14ac:dyDescent="0.3">
      <c r="A1687" s="1">
        <v>0.22072130726899145</v>
      </c>
      <c r="B1687" s="2"/>
      <c r="C1687" s="2">
        <v>1.3109349138852486</v>
      </c>
      <c r="F1687" s="2">
        <v>1.3109349138852486</v>
      </c>
    </row>
    <row r="1688" spans="1:6" x14ac:dyDescent="0.3">
      <c r="A1688" s="1">
        <v>0.22113416237569192</v>
      </c>
      <c r="B1688" s="2"/>
      <c r="C1688" s="2">
        <v>1.309199274034436</v>
      </c>
      <c r="F1688" s="2">
        <v>1.309199274034436</v>
      </c>
    </row>
    <row r="1689" spans="1:6" x14ac:dyDescent="0.3">
      <c r="A1689" s="1">
        <v>0.22118621018170573</v>
      </c>
      <c r="B1689" s="2"/>
      <c r="C1689" s="2">
        <v>1.2958622269662388</v>
      </c>
      <c r="F1689" s="2">
        <v>1.2958622269662388</v>
      </c>
    </row>
    <row r="1690" spans="1:6" x14ac:dyDescent="0.3">
      <c r="A1690" s="1">
        <v>0.22135189671150221</v>
      </c>
      <c r="B1690" s="2"/>
      <c r="C1690" s="2">
        <v>1.3094149198623997</v>
      </c>
      <c r="F1690" s="2">
        <v>1.3094149198623997</v>
      </c>
    </row>
    <row r="1691" spans="1:6" x14ac:dyDescent="0.3">
      <c r="A1691" s="1">
        <v>0.22183844391224267</v>
      </c>
      <c r="B1691" s="2"/>
      <c r="C1691" s="2">
        <v>1.3177429115410386</v>
      </c>
      <c r="F1691" s="2">
        <v>1.3177429115410386</v>
      </c>
    </row>
    <row r="1692" spans="1:6" x14ac:dyDescent="0.3">
      <c r="A1692" s="1">
        <v>0.22214599511283514</v>
      </c>
      <c r="B1692" s="2"/>
      <c r="C1692" s="2">
        <v>1.30311385351387</v>
      </c>
      <c r="F1692" s="2">
        <v>1.30311385351387</v>
      </c>
    </row>
    <row r="1693" spans="1:6" x14ac:dyDescent="0.3">
      <c r="A1693" s="1">
        <v>0.22303151697207535</v>
      </c>
      <c r="B1693" s="2"/>
      <c r="C1693" s="2">
        <v>1.3034459980907676</v>
      </c>
      <c r="F1693" s="2">
        <v>1.3034459980907676</v>
      </c>
    </row>
    <row r="1694" spans="1:6" x14ac:dyDescent="0.3">
      <c r="A1694" s="1">
        <v>0.22364929593950009</v>
      </c>
      <c r="B1694" s="2"/>
      <c r="C1694" s="2">
        <v>1.3154902850388397</v>
      </c>
      <c r="F1694" s="2">
        <v>1.3154902850388397</v>
      </c>
    </row>
    <row r="1695" spans="1:6" x14ac:dyDescent="0.3">
      <c r="A1695" s="1">
        <v>0.22437219231440927</v>
      </c>
      <c r="B1695" s="2"/>
      <c r="C1695" s="2">
        <v>1.3180188612350872</v>
      </c>
      <c r="F1695" s="2">
        <v>1.3180188612350872</v>
      </c>
    </row>
    <row r="1696" spans="1:6" x14ac:dyDescent="0.3">
      <c r="A1696" s="1">
        <v>0.22443723116961539</v>
      </c>
      <c r="B1696" s="2"/>
      <c r="C1696" s="2">
        <v>1.3211855746031169</v>
      </c>
      <c r="F1696" s="2">
        <v>1.3211855746031169</v>
      </c>
    </row>
    <row r="1697" spans="1:6" x14ac:dyDescent="0.3">
      <c r="A1697" s="1">
        <v>0.22444143513129949</v>
      </c>
      <c r="B1697" s="2"/>
      <c r="C1697" s="2">
        <v>1.3271791843652716</v>
      </c>
      <c r="F1697" s="2">
        <v>1.3271791843652716</v>
      </c>
    </row>
    <row r="1698" spans="1:6" x14ac:dyDescent="0.3">
      <c r="A1698" s="1">
        <v>0.22489198032222826</v>
      </c>
      <c r="B1698" s="2"/>
      <c r="C1698" s="2">
        <v>1.2864602750704459</v>
      </c>
      <c r="F1698" s="2">
        <v>1.2864602750704459</v>
      </c>
    </row>
    <row r="1699" spans="1:6" x14ac:dyDescent="0.3">
      <c r="A1699" s="1">
        <v>0.22495735553138571</v>
      </c>
      <c r="B1699" s="2"/>
      <c r="C1699" s="2">
        <v>1.2902301894222556</v>
      </c>
      <c r="F1699" s="2">
        <v>1.2902301894222556</v>
      </c>
    </row>
    <row r="1700" spans="1:6" x14ac:dyDescent="0.3">
      <c r="A1700" s="1">
        <v>0.22655038848156517</v>
      </c>
      <c r="B1700" s="2"/>
      <c r="C1700" s="2">
        <v>1.3169838029441134</v>
      </c>
      <c r="F1700" s="2">
        <v>1.3169838029441134</v>
      </c>
    </row>
    <row r="1701" spans="1:6" x14ac:dyDescent="0.3">
      <c r="A1701" s="1">
        <v>0.22699434458277828</v>
      </c>
      <c r="B1701" s="2"/>
      <c r="C1701" s="2">
        <v>1.287002112896128</v>
      </c>
      <c r="F1701" s="2">
        <v>1.287002112896128</v>
      </c>
    </row>
    <row r="1702" spans="1:6" x14ac:dyDescent="0.3">
      <c r="A1702" s="1">
        <v>0.22769321261274605</v>
      </c>
      <c r="B1702" s="2"/>
      <c r="C1702" s="2">
        <v>1.3149445100300376</v>
      </c>
      <c r="F1702" s="2">
        <v>1.3149445100300376</v>
      </c>
    </row>
    <row r="1703" spans="1:6" x14ac:dyDescent="0.3">
      <c r="A1703" s="1">
        <v>0.22776307572208068</v>
      </c>
      <c r="B1703" s="2"/>
      <c r="C1703" s="2">
        <v>1.294238982263719</v>
      </c>
      <c r="F1703" s="2">
        <v>1.294238982263719</v>
      </c>
    </row>
    <row r="1704" spans="1:6" x14ac:dyDescent="0.3">
      <c r="A1704" s="1">
        <v>0.2291600212737484</v>
      </c>
      <c r="B1704" s="2"/>
      <c r="C1704" s="2">
        <v>1.2800332954657179</v>
      </c>
      <c r="F1704" s="2">
        <v>1.2800332954657179</v>
      </c>
    </row>
    <row r="1705" spans="1:6" x14ac:dyDescent="0.3">
      <c r="A1705" s="1">
        <v>0.22946602367619529</v>
      </c>
      <c r="B1705" s="2"/>
      <c r="C1705" s="2">
        <v>1.3026668932146965</v>
      </c>
      <c r="F1705" s="2">
        <v>1.3026668932146965</v>
      </c>
    </row>
    <row r="1706" spans="1:6" x14ac:dyDescent="0.3">
      <c r="A1706" s="1">
        <v>0.23060269255537769</v>
      </c>
      <c r="B1706" s="2"/>
      <c r="C1706" s="2">
        <v>1.2874339507718677</v>
      </c>
      <c r="F1706" s="2">
        <v>1.2874339507718677</v>
      </c>
    </row>
    <row r="1707" spans="1:6" x14ac:dyDescent="0.3">
      <c r="A1707" s="1">
        <v>0.23084719521992958</v>
      </c>
      <c r="B1707" s="2"/>
      <c r="C1707" s="2">
        <v>1.2861043025299472</v>
      </c>
      <c r="F1707" s="2">
        <v>1.2861043025299472</v>
      </c>
    </row>
    <row r="1708" spans="1:6" x14ac:dyDescent="0.3">
      <c r="A1708" s="1">
        <v>0.23105630878855196</v>
      </c>
      <c r="B1708" s="2"/>
      <c r="C1708" s="2">
        <v>1.3020018391990438</v>
      </c>
      <c r="F1708" s="2">
        <v>1.3020018391990438</v>
      </c>
    </row>
    <row r="1709" spans="1:6" x14ac:dyDescent="0.3">
      <c r="A1709" s="1">
        <v>0.23174767418333661</v>
      </c>
      <c r="B1709" s="2"/>
      <c r="C1709" s="2">
        <v>1.2808473321834188</v>
      </c>
      <c r="F1709" s="2">
        <v>1.2808473321834188</v>
      </c>
    </row>
    <row r="1710" spans="1:6" x14ac:dyDescent="0.3">
      <c r="A1710" s="1">
        <v>0.23178081285206553</v>
      </c>
      <c r="B1710" s="2"/>
      <c r="C1710" s="2">
        <v>1.3027954965453319</v>
      </c>
      <c r="F1710" s="2">
        <v>1.3027954965453319</v>
      </c>
    </row>
    <row r="1711" spans="1:6" x14ac:dyDescent="0.3">
      <c r="A1711" s="1">
        <v>0.23205792837929121</v>
      </c>
      <c r="B1711" s="2"/>
      <c r="C1711" s="2">
        <v>1.2978040035123708</v>
      </c>
      <c r="F1711" s="2">
        <v>1.2978040035123708</v>
      </c>
    </row>
    <row r="1712" spans="1:6" x14ac:dyDescent="0.3">
      <c r="A1712" s="1">
        <v>0.2324301189717303</v>
      </c>
      <c r="B1712" s="2"/>
      <c r="C1712" s="2">
        <v>1.2932857692721906</v>
      </c>
      <c r="F1712" s="2">
        <v>1.2932857692721906</v>
      </c>
    </row>
    <row r="1713" spans="1:6" x14ac:dyDescent="0.3">
      <c r="A1713" s="1">
        <v>0.23356214915914747</v>
      </c>
      <c r="B1713" s="2"/>
      <c r="C1713" s="2">
        <v>1.3031651704443521</v>
      </c>
      <c r="F1713" s="2">
        <v>1.3031651704443521</v>
      </c>
    </row>
    <row r="1714" spans="1:6" x14ac:dyDescent="0.3">
      <c r="A1714" s="1">
        <v>0.23360383007673591</v>
      </c>
      <c r="B1714" s="2"/>
      <c r="C1714" s="2">
        <v>1.2772641372976548</v>
      </c>
      <c r="F1714" s="2">
        <v>1.2772641372976548</v>
      </c>
    </row>
    <row r="1715" spans="1:6" x14ac:dyDescent="0.3">
      <c r="A1715" s="1">
        <v>0.2340931906255887</v>
      </c>
      <c r="B1715" s="2"/>
      <c r="C1715" s="2">
        <v>1.2846991550566149</v>
      </c>
      <c r="F1715" s="2">
        <v>1.2846991550566149</v>
      </c>
    </row>
    <row r="1716" spans="1:6" x14ac:dyDescent="0.3">
      <c r="A1716" s="1">
        <v>0.23427207080586238</v>
      </c>
      <c r="B1716" s="2"/>
      <c r="C1716" s="2">
        <v>1.2852217572684546</v>
      </c>
      <c r="F1716" s="2">
        <v>1.2852217572684546</v>
      </c>
    </row>
    <row r="1717" spans="1:6" x14ac:dyDescent="0.3">
      <c r="A1717" s="1">
        <v>0.23446097295387838</v>
      </c>
      <c r="B1717" s="2"/>
      <c r="C1717" s="2">
        <v>1.2992187838042943</v>
      </c>
      <c r="F1717" s="2">
        <v>1.2992187838042943</v>
      </c>
    </row>
    <row r="1718" spans="1:6" x14ac:dyDescent="0.3">
      <c r="A1718" s="1">
        <v>0.23505511614951849</v>
      </c>
      <c r="B1718" s="2"/>
      <c r="C1718" s="2">
        <v>1.3047169668568113</v>
      </c>
      <c r="F1718" s="2">
        <v>1.3047169668568113</v>
      </c>
    </row>
    <row r="1719" spans="1:6" x14ac:dyDescent="0.3">
      <c r="A1719" s="1">
        <v>0.2357559615026556</v>
      </c>
      <c r="B1719" s="2"/>
      <c r="C1719" s="2">
        <v>1.2889990014518626</v>
      </c>
      <c r="F1719" s="2">
        <v>1.2889990014518626</v>
      </c>
    </row>
    <row r="1720" spans="1:6" x14ac:dyDescent="0.3">
      <c r="A1720" s="1">
        <v>0.23589563980295725</v>
      </c>
      <c r="B1720" s="2"/>
      <c r="C1720" s="2">
        <v>1.2883001239726877</v>
      </c>
      <c r="F1720" s="2">
        <v>1.2883001239726877</v>
      </c>
    </row>
    <row r="1721" spans="1:6" x14ac:dyDescent="0.3">
      <c r="A1721" s="1">
        <v>0.23725845425492526</v>
      </c>
      <c r="B1721" s="2"/>
      <c r="C1721" s="2">
        <v>1.2678272579745238</v>
      </c>
      <c r="F1721" s="2">
        <v>1.2678272579745238</v>
      </c>
    </row>
    <row r="1722" spans="1:6" x14ac:dyDescent="0.3">
      <c r="A1722" s="1">
        <v>0.23742666861945166</v>
      </c>
      <c r="B1722" s="2"/>
      <c r="C1722" s="2">
        <v>1.2947671213439165</v>
      </c>
      <c r="F1722" s="2">
        <v>1.2947671213439165</v>
      </c>
    </row>
    <row r="1723" spans="1:6" x14ac:dyDescent="0.3">
      <c r="A1723" s="1">
        <v>0.23775086180428767</v>
      </c>
      <c r="B1723" s="2"/>
      <c r="C1723" s="2">
        <v>1.2994021698662788</v>
      </c>
      <c r="F1723" s="2">
        <v>1.2994021698662788</v>
      </c>
    </row>
    <row r="1724" spans="1:6" x14ac:dyDescent="0.3">
      <c r="A1724" s="1">
        <v>0.24031642537068384</v>
      </c>
      <c r="B1724" s="2"/>
      <c r="C1724" s="2">
        <v>1.2860306892559081</v>
      </c>
      <c r="F1724" s="2">
        <v>1.2860306892559081</v>
      </c>
    </row>
    <row r="1725" spans="1:6" x14ac:dyDescent="0.3">
      <c r="A1725" s="1">
        <v>0.2413189355457708</v>
      </c>
      <c r="B1725" s="2"/>
      <c r="C1725" s="2">
        <v>1.2736643252704747</v>
      </c>
      <c r="F1725" s="2">
        <v>1.2736643252704747</v>
      </c>
    </row>
    <row r="1726" spans="1:6" x14ac:dyDescent="0.3">
      <c r="A1726" s="1">
        <v>0.24178028090694889</v>
      </c>
      <c r="B1726" s="2"/>
      <c r="C1726" s="2">
        <v>1.2770304965015025</v>
      </c>
      <c r="F1726" s="2">
        <v>1.2770304965015025</v>
      </c>
    </row>
    <row r="1727" spans="1:6" x14ac:dyDescent="0.3">
      <c r="A1727" s="1">
        <v>0.24202419479064793</v>
      </c>
      <c r="B1727" s="2"/>
      <c r="C1727" s="2">
        <v>1.2851574752022401</v>
      </c>
      <c r="F1727" s="2">
        <v>1.2851574752022401</v>
      </c>
    </row>
    <row r="1728" spans="1:6" x14ac:dyDescent="0.3">
      <c r="A1728" s="1">
        <v>0.24303930598679507</v>
      </c>
      <c r="B1728" s="2"/>
      <c r="C1728" s="2">
        <v>1.2647817219698647</v>
      </c>
      <c r="F1728" s="2">
        <v>1.2647817219698647</v>
      </c>
    </row>
    <row r="1729" spans="1:6" x14ac:dyDescent="0.3">
      <c r="A1729" s="1">
        <v>0.24334529334167979</v>
      </c>
      <c r="B1729" s="2"/>
      <c r="C1729" s="2">
        <v>1.2816575646339652</v>
      </c>
      <c r="F1729" s="2">
        <v>1.2816575646339652</v>
      </c>
    </row>
    <row r="1730" spans="1:6" x14ac:dyDescent="0.3">
      <c r="A1730" s="1">
        <v>0.24453814774006055</v>
      </c>
      <c r="B1730" s="2"/>
      <c r="C1730" s="2">
        <v>1.265121246048317</v>
      </c>
      <c r="F1730" s="2">
        <v>1.265121246048317</v>
      </c>
    </row>
    <row r="1731" spans="1:6" x14ac:dyDescent="0.3">
      <c r="A1731" s="1">
        <v>0.24466273233716612</v>
      </c>
      <c r="B1731" s="2"/>
      <c r="C1731" s="2">
        <v>1.2613850719770479</v>
      </c>
      <c r="F1731" s="2">
        <v>1.2613850719770479</v>
      </c>
    </row>
    <row r="1732" spans="1:6" x14ac:dyDescent="0.3">
      <c r="A1732" s="1">
        <v>0.24515525328888838</v>
      </c>
      <c r="B1732" s="2"/>
      <c r="C1732" s="2">
        <v>1.2849177452563196</v>
      </c>
      <c r="F1732" s="2">
        <v>1.2849177452563196</v>
      </c>
    </row>
    <row r="1733" spans="1:6" x14ac:dyDescent="0.3">
      <c r="A1733" s="1">
        <v>0.24525297064139953</v>
      </c>
      <c r="B1733" s="2"/>
      <c r="C1733" s="2">
        <v>1.2683991979277844</v>
      </c>
      <c r="F1733" s="2">
        <v>1.2683991979277844</v>
      </c>
    </row>
    <row r="1734" spans="1:6" x14ac:dyDescent="0.3">
      <c r="A1734" s="1">
        <v>0.24693529870551642</v>
      </c>
      <c r="B1734" s="2"/>
      <c r="C1734" s="2">
        <v>1.2652947498845244</v>
      </c>
      <c r="F1734" s="2">
        <v>1.2652947498845244</v>
      </c>
    </row>
    <row r="1735" spans="1:6" x14ac:dyDescent="0.3">
      <c r="A1735" s="1">
        <v>0.2469751185860829</v>
      </c>
      <c r="B1735" s="2"/>
      <c r="C1735" s="2">
        <v>1.2713472020338989</v>
      </c>
      <c r="F1735" s="2">
        <v>1.2713472020338989</v>
      </c>
    </row>
    <row r="1736" spans="1:6" x14ac:dyDescent="0.3">
      <c r="A1736" s="1">
        <v>0.24780867789753078</v>
      </c>
      <c r="B1736" s="2"/>
      <c r="C1736" s="2">
        <v>1.2786179814411116</v>
      </c>
      <c r="F1736" s="2">
        <v>1.2786179814411116</v>
      </c>
    </row>
    <row r="1737" spans="1:6" x14ac:dyDescent="0.3">
      <c r="A1737" s="1">
        <v>0.249012540376324</v>
      </c>
      <c r="B1737" s="2"/>
      <c r="C1737" s="2">
        <v>1.27017620971303</v>
      </c>
      <c r="F1737" s="2">
        <v>1.27017620971303</v>
      </c>
    </row>
    <row r="1738" spans="1:6" x14ac:dyDescent="0.3">
      <c r="A1738" s="1">
        <v>0.24926058784256597</v>
      </c>
      <c r="B1738" s="2"/>
      <c r="C1738" s="2">
        <v>1.2590751661293937</v>
      </c>
      <c r="F1738" s="2">
        <v>1.2590751661293937</v>
      </c>
    </row>
    <row r="1739" spans="1:6" x14ac:dyDescent="0.3">
      <c r="A1739" s="1">
        <v>0.25168063340059038</v>
      </c>
      <c r="B1739" s="2"/>
      <c r="C1739" s="2">
        <v>1.2645545654192141</v>
      </c>
      <c r="F1739" s="2">
        <v>1.2645545654192141</v>
      </c>
    </row>
    <row r="1740" spans="1:6" x14ac:dyDescent="0.3">
      <c r="A1740" s="1">
        <v>0.25306806711249519</v>
      </c>
      <c r="B1740" s="2"/>
      <c r="C1740" s="2">
        <v>1.2594702968461595</v>
      </c>
      <c r="F1740" s="2">
        <v>1.2594702968461595</v>
      </c>
    </row>
    <row r="1741" spans="1:6" x14ac:dyDescent="0.3">
      <c r="A1741" s="1">
        <v>0.25330285915171075</v>
      </c>
      <c r="B1741" s="2"/>
      <c r="C1741" s="2">
        <v>1.2603193824756431</v>
      </c>
      <c r="F1741" s="2">
        <v>1.2603193824756431</v>
      </c>
    </row>
    <row r="1742" spans="1:6" x14ac:dyDescent="0.3">
      <c r="A1742" s="1">
        <v>0.25472392376573122</v>
      </c>
      <c r="B1742" s="2"/>
      <c r="C1742" s="2">
        <v>1.2636954771971325</v>
      </c>
      <c r="F1742" s="2">
        <v>1.2636954771971325</v>
      </c>
    </row>
    <row r="1743" spans="1:6" x14ac:dyDescent="0.3">
      <c r="A1743" s="1">
        <v>0.25618761058410877</v>
      </c>
      <c r="B1743" s="2"/>
      <c r="C1743" s="2">
        <v>1.2448204401597258</v>
      </c>
      <c r="F1743" s="2">
        <v>1.2448204401597258</v>
      </c>
    </row>
    <row r="1744" spans="1:6" x14ac:dyDescent="0.3">
      <c r="A1744" s="1">
        <v>0.25819776564577818</v>
      </c>
      <c r="B1744" s="2"/>
      <c r="C1744" s="2">
        <v>1.2482827106167786</v>
      </c>
      <c r="F1744" s="2">
        <v>1.2482827106167786</v>
      </c>
    </row>
    <row r="1745" spans="1:6" x14ac:dyDescent="0.3">
      <c r="A1745" s="1">
        <v>0.26237023938999682</v>
      </c>
      <c r="B1745" s="2"/>
      <c r="C1745" s="2">
        <v>1.2386197339321123</v>
      </c>
      <c r="F1745" s="2">
        <v>1.2386197339321123</v>
      </c>
    </row>
    <row r="1746" spans="1:6" x14ac:dyDescent="0.3">
      <c r="A1746" s="1">
        <v>0.26367438624547201</v>
      </c>
      <c r="B1746" s="2"/>
      <c r="C1746" s="2">
        <v>1.2454034974556352</v>
      </c>
      <c r="F1746" s="2">
        <v>1.2454034974556352</v>
      </c>
    </row>
  </sheetData>
  <sortState ref="A229:D636">
    <sortCondition ref="A229:A6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2022-04-30T14:01:07Z</dcterms:modified>
</cp:coreProperties>
</file>