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13.053641358462714</c:v>
                </c:pt>
                <c:pt idx="1">
                  <c:v>0</c:v>
                </c:pt>
                <c:pt idx="2">
                  <c:v>37.363207575176418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140.98321342925658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21.227214459310538</c:v>
                </c:pt>
                <c:pt idx="1">
                  <c:v>0</c:v>
                </c:pt>
                <c:pt idx="2">
                  <c:v>26.198072934532114</c:v>
                </c:pt>
                <c:pt idx="3">
                  <c:v>0</c:v>
                </c:pt>
                <c:pt idx="4">
                  <c:v>8.5842524535431203E-2</c:v>
                </c:pt>
                <c:pt idx="5">
                  <c:v>0</c:v>
                </c:pt>
                <c:pt idx="6">
                  <c:v>0</c:v>
                </c:pt>
                <c:pt idx="7">
                  <c:v>5.710204601825235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-1.6562186494301748E-2</c:v>
                </c:pt>
                <c:pt idx="3">
                  <c:v>0</c:v>
                </c:pt>
                <c:pt idx="4">
                  <c:v>-0.15913488688552474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21.227214459310538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26.198072934532114</c:v>
                </c:pt>
                <c:pt idx="1">
                  <c:v>-1.6562186494301748E-2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8.5842524535431203E-2</c:v>
                </c:pt>
                <c:pt idx="1">
                  <c:v>-0.15913488688552474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5.710204601825235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21.227214459310538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26.181510748037812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-7.3292362350093537E-2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5.710204601825235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22.280603115342991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7.3791749339648858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1.4029897673219767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4.4157117277603533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6.3712455893114353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25.388075032188581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16.461650101513065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4.0238426899682187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27.545725326352986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-2.4315737500000001</c:v>
                </c:pt>
                <c:pt idx="1">
                  <c:v>-2.392718125</c:v>
                </c:pt>
                <c:pt idx="2">
                  <c:v>-2.3054337499999997</c:v>
                </c:pt>
                <c:pt idx="3">
                  <c:v>-2.1404381250000011</c:v>
                </c:pt>
                <c:pt idx="4">
                  <c:v>-1.9934624999999999</c:v>
                </c:pt>
                <c:pt idx="5">
                  <c:v>-1.8442343750000003</c:v>
                </c:pt>
                <c:pt idx="6">
                  <c:v>-2.5509777314587061</c:v>
                </c:pt>
                <c:pt idx="7">
                  <c:v>-2.519108012090999</c:v>
                </c:pt>
                <c:pt idx="8">
                  <c:v>-2.2254700000000001</c:v>
                </c:pt>
                <c:pt idx="9">
                  <c:v>-2.6821643750000006</c:v>
                </c:pt>
                <c:pt idx="10">
                  <c:v>-2.6473918628424085</c:v>
                </c:pt>
                <c:pt idx="11">
                  <c:v>-2.7238356249999995</c:v>
                </c:pt>
                <c:pt idx="12">
                  <c:v>-2.8144987500000007</c:v>
                </c:pt>
                <c:pt idx="13">
                  <c:v>-3.0532637500000006</c:v>
                </c:pt>
                <c:pt idx="14">
                  <c:v>-3.8050356250000008</c:v>
                </c:pt>
                <c:pt idx="15">
                  <c:v>-4.3861806250000006</c:v>
                </c:pt>
                <c:pt idx="16">
                  <c:v>-4.1018025000000007</c:v>
                </c:pt>
                <c:pt idx="17">
                  <c:v>-3.6693225000000012</c:v>
                </c:pt>
                <c:pt idx="18">
                  <c:v>-3.2982231250000003</c:v>
                </c:pt>
                <c:pt idx="19">
                  <c:v>-2.9733000000000001</c:v>
                </c:pt>
                <c:pt idx="20">
                  <c:v>-3.3753712500000002</c:v>
                </c:pt>
                <c:pt idx="21">
                  <c:v>-3.458150625</c:v>
                </c:pt>
                <c:pt idx="22">
                  <c:v>-4.2009124999999994</c:v>
                </c:pt>
                <c:pt idx="23">
                  <c:v>-3.8928831250000004</c:v>
                </c:pt>
                <c:pt idx="24">
                  <c:v>-3.5358618750000006</c:v>
                </c:pt>
                <c:pt idx="25">
                  <c:v>-3.2120650000000004</c:v>
                </c:pt>
                <c:pt idx="26">
                  <c:v>-3.1309749999999994</c:v>
                </c:pt>
                <c:pt idx="27">
                  <c:v>-2.9045987499999999</c:v>
                </c:pt>
                <c:pt idx="28">
                  <c:v>-2.4777500000000003</c:v>
                </c:pt>
                <c:pt idx="29">
                  <c:v>-2.5993849999999998</c:v>
                </c:pt>
                <c:pt idx="30">
                  <c:v>-2.7660699999999996</c:v>
                </c:pt>
                <c:pt idx="31">
                  <c:v>-2.186439781181464</c:v>
                </c:pt>
                <c:pt idx="32">
                  <c:v>-2.45635125</c:v>
                </c:pt>
                <c:pt idx="33">
                  <c:v>-2.3195182682000701</c:v>
                </c:pt>
                <c:pt idx="34">
                  <c:v>-2.4088102378314775</c:v>
                </c:pt>
                <c:pt idx="35">
                  <c:v>-2.2755853261628118</c:v>
                </c:pt>
                <c:pt idx="36">
                  <c:v>-2.6855431250000006</c:v>
                </c:pt>
                <c:pt idx="37">
                  <c:v>-2.5059415991511909</c:v>
                </c:pt>
                <c:pt idx="38">
                  <c:v>-2.7621281249999998</c:v>
                </c:pt>
                <c:pt idx="39">
                  <c:v>-2.8313925000000011</c:v>
                </c:pt>
                <c:pt idx="40">
                  <c:v>-2.9012199999999999</c:v>
                </c:pt>
                <c:pt idx="41">
                  <c:v>-2.5577137499999996</c:v>
                </c:pt>
                <c:pt idx="42">
                  <c:v>-3.1805299999999992</c:v>
                </c:pt>
                <c:pt idx="43">
                  <c:v>-2.9794943749999998</c:v>
                </c:pt>
                <c:pt idx="44">
                  <c:v>-3.5200943750000007</c:v>
                </c:pt>
                <c:pt idx="45">
                  <c:v>-3.3016018750000007</c:v>
                </c:pt>
                <c:pt idx="46">
                  <c:v>-3.4069062500000009</c:v>
                </c:pt>
                <c:pt idx="47">
                  <c:v>-3.9587687500000004</c:v>
                </c:pt>
                <c:pt idx="48">
                  <c:v>-3.7470337500000004</c:v>
                </c:pt>
                <c:pt idx="49">
                  <c:v>-3.1168968750000001</c:v>
                </c:pt>
                <c:pt idx="50">
                  <c:v>-3.0476325000000002</c:v>
                </c:pt>
                <c:pt idx="51">
                  <c:v>-2.6404931249999994</c:v>
                </c:pt>
                <c:pt idx="52">
                  <c:v>-2.3645618750000006</c:v>
                </c:pt>
                <c:pt idx="53">
                  <c:v>-2.2237806250000003</c:v>
                </c:pt>
                <c:pt idx="54">
                  <c:v>-2.1336806249999998</c:v>
                </c:pt>
                <c:pt idx="55">
                  <c:v>-2.0452967260700405</c:v>
                </c:pt>
                <c:pt idx="56">
                  <c:v>-1.9592476345968874</c:v>
                </c:pt>
                <c:pt idx="57">
                  <c:v>-1.7772258668069414</c:v>
                </c:pt>
                <c:pt idx="58">
                  <c:v>-1.8617950982167777</c:v>
                </c:pt>
                <c:pt idx="59">
                  <c:v>-2.0295025</c:v>
                </c:pt>
                <c:pt idx="60">
                  <c:v>-2.1730993750000001</c:v>
                </c:pt>
                <c:pt idx="61">
                  <c:v>-2.2671412500000008</c:v>
                </c:pt>
                <c:pt idx="62">
                  <c:v>-2.2187235736455384</c:v>
                </c:pt>
                <c:pt idx="63">
                  <c:v>-2.5025275000000002</c:v>
                </c:pt>
                <c:pt idx="64">
                  <c:v>-2.6990581250000001</c:v>
                </c:pt>
                <c:pt idx="65">
                  <c:v>-2.4608562500000009</c:v>
                </c:pt>
                <c:pt idx="66">
                  <c:v>-2.3814556250000005</c:v>
                </c:pt>
                <c:pt idx="67">
                  <c:v>-2.3118258799749776</c:v>
                </c:pt>
                <c:pt idx="68">
                  <c:v>-2.5526456250000003</c:v>
                </c:pt>
                <c:pt idx="69">
                  <c:v>-2.8032362499999994</c:v>
                </c:pt>
                <c:pt idx="70">
                  <c:v>-2.9012200000000004</c:v>
                </c:pt>
                <c:pt idx="71">
                  <c:v>-3.2306481249999996</c:v>
                </c:pt>
                <c:pt idx="72">
                  <c:v>-3.0684681249999994</c:v>
                </c:pt>
                <c:pt idx="73">
                  <c:v>-2.6016374999999998</c:v>
                </c:pt>
                <c:pt idx="74">
                  <c:v>-2.4085801105628577</c:v>
                </c:pt>
                <c:pt idx="75">
                  <c:v>-2.0768941919735195</c:v>
                </c:pt>
                <c:pt idx="76">
                  <c:v>-1.7656651066448055</c:v>
                </c:pt>
                <c:pt idx="77">
                  <c:v>-1.6066315779963773</c:v>
                </c:pt>
                <c:pt idx="78">
                  <c:v>-1.9144051597918574</c:v>
                </c:pt>
                <c:pt idx="79">
                  <c:v>-1.5317023037066235</c:v>
                </c:pt>
                <c:pt idx="80">
                  <c:v>-2.1184762500000001</c:v>
                </c:pt>
                <c:pt idx="81">
                  <c:v>-1.9708089254308145</c:v>
                </c:pt>
                <c:pt idx="82">
                  <c:v>-1.8694839070068916</c:v>
                </c:pt>
                <c:pt idx="83">
                  <c:v>-1.8243435795252856</c:v>
                </c:pt>
                <c:pt idx="84">
                  <c:v>-1.6688399799416975</c:v>
                </c:pt>
                <c:pt idx="85">
                  <c:v>-1.4440077456102554</c:v>
                </c:pt>
                <c:pt idx="86">
                  <c:v>-1.7109909871822913</c:v>
                </c:pt>
                <c:pt idx="87">
                  <c:v>-1.1731367824262759</c:v>
                </c:pt>
                <c:pt idx="88">
                  <c:v>-1.3437998427074429</c:v>
                </c:pt>
                <c:pt idx="89">
                  <c:v>-1.2466918661529613</c:v>
                </c:pt>
                <c:pt idx="90">
                  <c:v>-1.8623148109955043</c:v>
                </c:pt>
                <c:pt idx="91">
                  <c:v>-1.2000234554907487</c:v>
                </c:pt>
                <c:pt idx="92">
                  <c:v>-1.5277552775490049</c:v>
                </c:pt>
                <c:pt idx="93">
                  <c:v>-2.0284506435901091</c:v>
                </c:pt>
                <c:pt idx="94">
                  <c:v>-2.1189236981447066</c:v>
                </c:pt>
                <c:pt idx="95">
                  <c:v>-1.4541544418766135</c:v>
                </c:pt>
                <c:pt idx="96">
                  <c:v>-1.7319888937403147</c:v>
                </c:pt>
                <c:pt idx="97">
                  <c:v>-1.5055273986417486</c:v>
                </c:pt>
                <c:pt idx="98">
                  <c:v>-1.623075573566082</c:v>
                </c:pt>
                <c:pt idx="99">
                  <c:v>-1.3297399281934792</c:v>
                </c:pt>
                <c:pt idx="100">
                  <c:v>-1.4618500918622663</c:v>
                </c:pt>
                <c:pt idx="101">
                  <c:v>-1.114144956380182</c:v>
                </c:pt>
                <c:pt idx="102">
                  <c:v>-1.6829493294178743</c:v>
                </c:pt>
                <c:pt idx="103">
                  <c:v>-2.5445237831463916</c:v>
                </c:pt>
                <c:pt idx="104">
                  <c:v>-1.9286000443148901</c:v>
                </c:pt>
                <c:pt idx="105">
                  <c:v>-1.9694728045691392</c:v>
                </c:pt>
                <c:pt idx="106">
                  <c:v>-1.5665947650414536</c:v>
                </c:pt>
                <c:pt idx="107">
                  <c:v>-2.2039657254538221</c:v>
                </c:pt>
                <c:pt idx="108">
                  <c:v>-1.8079642168696788</c:v>
                </c:pt>
                <c:pt idx="109">
                  <c:v>-2.2972459757027641</c:v>
                </c:pt>
                <c:pt idx="110">
                  <c:v>-2.4360787500000005</c:v>
                </c:pt>
                <c:pt idx="111">
                  <c:v>-1.4076422906863415</c:v>
                </c:pt>
                <c:pt idx="112">
                  <c:v>-0.97560120047395615</c:v>
                </c:pt>
                <c:pt idx="113">
                  <c:v>-0.53836126056631028</c:v>
                </c:pt>
                <c:pt idx="114">
                  <c:v>-0.75723024873692513</c:v>
                </c:pt>
                <c:pt idx="115">
                  <c:v>-0.9886967461428039</c:v>
                </c:pt>
                <c:pt idx="116">
                  <c:v>-1.0440227510811297</c:v>
                </c:pt>
                <c:pt idx="117">
                  <c:v>-1.4133447607060949</c:v>
                </c:pt>
                <c:pt idx="118">
                  <c:v>-0.48988020708922958</c:v>
                </c:pt>
                <c:pt idx="119">
                  <c:v>-1.1806526725002142</c:v>
                </c:pt>
                <c:pt idx="120">
                  <c:v>-1.7004088802712303</c:v>
                </c:pt>
                <c:pt idx="121">
                  <c:v>-1.5143696045708142</c:v>
                </c:pt>
                <c:pt idx="122">
                  <c:v>-0.96960863012402099</c:v>
                </c:pt>
                <c:pt idx="123">
                  <c:v>-0.75365515982385212</c:v>
                </c:pt>
                <c:pt idx="124">
                  <c:v>-1.1468355001007888</c:v>
                </c:pt>
                <c:pt idx="125">
                  <c:v>-1.4397035270046832</c:v>
                </c:pt>
                <c:pt idx="126">
                  <c:v>-0.89680509702728795</c:v>
                </c:pt>
                <c:pt idx="127">
                  <c:v>-1.2714320775706447</c:v>
                </c:pt>
                <c:pt idx="128">
                  <c:v>-1.577795523692515</c:v>
                </c:pt>
                <c:pt idx="129">
                  <c:v>-1.405559222128038</c:v>
                </c:pt>
                <c:pt idx="130">
                  <c:v>-1.4608448091875788</c:v>
                </c:pt>
                <c:pt idx="131">
                  <c:v>-1.7554404712974412</c:v>
                </c:pt>
                <c:pt idx="132">
                  <c:v>-1.9753490648452521</c:v>
                </c:pt>
                <c:pt idx="133">
                  <c:v>-1.7818293983902704</c:v>
                </c:pt>
                <c:pt idx="134">
                  <c:v>-1.4951140894172532</c:v>
                </c:pt>
                <c:pt idx="135">
                  <c:v>-1.1107389135466932</c:v>
                </c:pt>
                <c:pt idx="136">
                  <c:v>-0.53938890486215529</c:v>
                </c:pt>
                <c:pt idx="137">
                  <c:v>-0.67793901975293636</c:v>
                </c:pt>
                <c:pt idx="138">
                  <c:v>-0.43615657794654838</c:v>
                </c:pt>
                <c:pt idx="139">
                  <c:v>2.3740816539192213E-2</c:v>
                </c:pt>
                <c:pt idx="140">
                  <c:v>-0.6797495173398973</c:v>
                </c:pt>
                <c:pt idx="141">
                  <c:v>-0.77765613299597247</c:v>
                </c:pt>
                <c:pt idx="142">
                  <c:v>-0.52686720530279185</c:v>
                </c:pt>
                <c:pt idx="143">
                  <c:v>-0.39839919303056964</c:v>
                </c:pt>
                <c:pt idx="144">
                  <c:v>-0.61080588381327716</c:v>
                </c:pt>
                <c:pt idx="145">
                  <c:v>-1.1903216315384617</c:v>
                </c:pt>
                <c:pt idx="146">
                  <c:v>-1.6076603725643253</c:v>
                </c:pt>
                <c:pt idx="147">
                  <c:v>-1.3827269072673634</c:v>
                </c:pt>
                <c:pt idx="148">
                  <c:v>-1.3446344747305492</c:v>
                </c:pt>
                <c:pt idx="149">
                  <c:v>-2.0093206772234882</c:v>
                </c:pt>
                <c:pt idx="150">
                  <c:v>-1.1605357242917098</c:v>
                </c:pt>
                <c:pt idx="151">
                  <c:v>-1.4128235030180358</c:v>
                </c:pt>
                <c:pt idx="152">
                  <c:v>-1.188670821485738</c:v>
                </c:pt>
                <c:pt idx="153">
                  <c:v>-1.4131882827571809</c:v>
                </c:pt>
                <c:pt idx="154">
                  <c:v>-1.7919285845007416</c:v>
                </c:pt>
                <c:pt idx="155">
                  <c:v>-1.8888230604677207</c:v>
                </c:pt>
                <c:pt idx="156">
                  <c:v>-1.9888263961628316</c:v>
                </c:pt>
                <c:pt idx="157">
                  <c:v>-1.5381391233773358</c:v>
                </c:pt>
                <c:pt idx="158">
                  <c:v>-0.86931759392667718</c:v>
                </c:pt>
                <c:pt idx="159">
                  <c:v>-1.307692312456334</c:v>
                </c:pt>
                <c:pt idx="160">
                  <c:v>-1.4224151046031475</c:v>
                </c:pt>
                <c:pt idx="161">
                  <c:v>-1.0332363236371125</c:v>
                </c:pt>
                <c:pt idx="162">
                  <c:v>-0.6607000312541732</c:v>
                </c:pt>
                <c:pt idx="163">
                  <c:v>-8.5703824741675719E-2</c:v>
                </c:pt>
                <c:pt idx="164">
                  <c:v>-0.159364375</c:v>
                </c:pt>
                <c:pt idx="165">
                  <c:v>0.15051769198953266</c:v>
                </c:pt>
                <c:pt idx="166">
                  <c:v>4.922912780322395E-2</c:v>
                </c:pt>
                <c:pt idx="167">
                  <c:v>-0.42819036634064139</c:v>
                </c:pt>
                <c:pt idx="168">
                  <c:v>-0.8160949474177156</c:v>
                </c:pt>
                <c:pt idx="169">
                  <c:v>-0.97162757605239281</c:v>
                </c:pt>
                <c:pt idx="170">
                  <c:v>-0.93580299243616061</c:v>
                </c:pt>
                <c:pt idx="171">
                  <c:v>-0.91475223018577279</c:v>
                </c:pt>
                <c:pt idx="172">
                  <c:v>-1.0481282242805559</c:v>
                </c:pt>
                <c:pt idx="173">
                  <c:v>-1.3473641484864229</c:v>
                </c:pt>
                <c:pt idx="174">
                  <c:v>-1.1517530349575151</c:v>
                </c:pt>
                <c:pt idx="175">
                  <c:v>-1.6228715854845461</c:v>
                </c:pt>
                <c:pt idx="176">
                  <c:v>-1.2006285049501897</c:v>
                </c:pt>
                <c:pt idx="177">
                  <c:v>-0.51380060319234711</c:v>
                </c:pt>
                <c:pt idx="178">
                  <c:v>-0.23277732014461239</c:v>
                </c:pt>
                <c:pt idx="179">
                  <c:v>-0.34462934432515552</c:v>
                </c:pt>
                <c:pt idx="180">
                  <c:v>-0.64698890275450316</c:v>
                </c:pt>
                <c:pt idx="181">
                  <c:v>-1.5352793398668336</c:v>
                </c:pt>
                <c:pt idx="182">
                  <c:v>-1.4080702192571437</c:v>
                </c:pt>
                <c:pt idx="183">
                  <c:v>-1.2216846870727924</c:v>
                </c:pt>
                <c:pt idx="184">
                  <c:v>-1.0496174856650116</c:v>
                </c:pt>
                <c:pt idx="185">
                  <c:v>-1.289129871419467</c:v>
                </c:pt>
                <c:pt idx="186">
                  <c:v>-0.72037176628872468</c:v>
                </c:pt>
                <c:pt idx="187">
                  <c:v>-0.90117134828036638</c:v>
                </c:pt>
                <c:pt idx="188">
                  <c:v>-1.0384953206913787</c:v>
                </c:pt>
                <c:pt idx="189">
                  <c:v>-0.8066746720048209</c:v>
                </c:pt>
                <c:pt idx="190">
                  <c:v>-0.67413747642928856</c:v>
                </c:pt>
                <c:pt idx="191">
                  <c:v>-0.5878651170849688</c:v>
                </c:pt>
                <c:pt idx="192">
                  <c:v>-0.84905234848410627</c:v>
                </c:pt>
                <c:pt idx="193">
                  <c:v>-1.6922623544637994</c:v>
                </c:pt>
                <c:pt idx="194">
                  <c:v>-1.7636713464069143</c:v>
                </c:pt>
                <c:pt idx="195">
                  <c:v>-1.5112500629380825</c:v>
                </c:pt>
                <c:pt idx="196">
                  <c:v>-0.91567826184640655</c:v>
                </c:pt>
                <c:pt idx="197">
                  <c:v>-0.51664395875645186</c:v>
                </c:pt>
                <c:pt idx="198">
                  <c:v>-0.65892532386933744</c:v>
                </c:pt>
                <c:pt idx="199">
                  <c:v>-0.34055504443784579</c:v>
                </c:pt>
                <c:pt idx="200">
                  <c:v>0.16668500000000006</c:v>
                </c:pt>
                <c:pt idx="201">
                  <c:v>0.40150812500000005</c:v>
                </c:pt>
                <c:pt idx="202">
                  <c:v>-0.27584992022207994</c:v>
                </c:pt>
                <c:pt idx="203">
                  <c:v>-0.37234226140146992</c:v>
                </c:pt>
                <c:pt idx="204">
                  <c:v>-0.15598562500000002</c:v>
                </c:pt>
                <c:pt idx="205">
                  <c:v>-0.14375409609943604</c:v>
                </c:pt>
                <c:pt idx="206">
                  <c:v>-0.44287729086273103</c:v>
                </c:pt>
                <c:pt idx="207">
                  <c:v>-0.23080911805562365</c:v>
                </c:pt>
                <c:pt idx="208">
                  <c:v>-5.6806470689207633E-2</c:v>
                </c:pt>
                <c:pt idx="209">
                  <c:v>-0.5373466113393276</c:v>
                </c:pt>
                <c:pt idx="210">
                  <c:v>-1.2104843816729696</c:v>
                </c:pt>
                <c:pt idx="211">
                  <c:v>-1.1127518948177593</c:v>
                </c:pt>
                <c:pt idx="212">
                  <c:v>0.13233631028414275</c:v>
                </c:pt>
                <c:pt idx="213">
                  <c:v>-0.33894705754915494</c:v>
                </c:pt>
                <c:pt idx="214">
                  <c:v>-0.67609612482291492</c:v>
                </c:pt>
                <c:pt idx="215">
                  <c:v>-1.4222607303499117</c:v>
                </c:pt>
                <c:pt idx="216">
                  <c:v>-1.0735839238766249</c:v>
                </c:pt>
                <c:pt idx="217">
                  <c:v>-0.99566209306783893</c:v>
                </c:pt>
                <c:pt idx="218">
                  <c:v>-1.0473236143935327</c:v>
                </c:pt>
                <c:pt idx="219">
                  <c:v>-0.66512965368280719</c:v>
                </c:pt>
                <c:pt idx="220">
                  <c:v>-0.60897024597072946</c:v>
                </c:pt>
                <c:pt idx="221">
                  <c:v>-0.39062391640201044</c:v>
                </c:pt>
                <c:pt idx="222">
                  <c:v>2.2555636338636508E-2</c:v>
                </c:pt>
                <c:pt idx="223">
                  <c:v>-0.15992750000000003</c:v>
                </c:pt>
                <c:pt idx="224">
                  <c:v>-0.44111418903763283</c:v>
                </c:pt>
                <c:pt idx="225">
                  <c:v>-0.54413872031200305</c:v>
                </c:pt>
                <c:pt idx="226">
                  <c:v>-0.50452797100596947</c:v>
                </c:pt>
                <c:pt idx="227">
                  <c:v>-0.78621708716065486</c:v>
                </c:pt>
                <c:pt idx="228">
                  <c:v>-1.2601461453811633</c:v>
                </c:pt>
                <c:pt idx="229">
                  <c:v>-1.6090534488521631</c:v>
                </c:pt>
                <c:pt idx="230">
                  <c:v>-1.1540608925733169</c:v>
                </c:pt>
                <c:pt idx="231">
                  <c:v>-1.3564325157123271</c:v>
                </c:pt>
                <c:pt idx="232">
                  <c:v>-1.5632326592824446</c:v>
                </c:pt>
                <c:pt idx="233">
                  <c:v>-0.81902643087741256</c:v>
                </c:pt>
                <c:pt idx="234">
                  <c:v>-1.1437560831357085</c:v>
                </c:pt>
                <c:pt idx="235">
                  <c:v>-1.2980007107045215</c:v>
                </c:pt>
                <c:pt idx="236">
                  <c:v>-1.1953009895233973</c:v>
                </c:pt>
                <c:pt idx="237">
                  <c:v>-0.93474836072496281</c:v>
                </c:pt>
                <c:pt idx="238">
                  <c:v>-1.7369974495665632</c:v>
                </c:pt>
                <c:pt idx="239">
                  <c:v>-0.83281184533365782</c:v>
                </c:pt>
                <c:pt idx="240">
                  <c:v>-0.28239914520837878</c:v>
                </c:pt>
                <c:pt idx="241">
                  <c:v>-0.75211915552274011</c:v>
                </c:pt>
                <c:pt idx="242">
                  <c:v>-0.20004915998026238</c:v>
                </c:pt>
                <c:pt idx="243">
                  <c:v>-0.66258811169361553</c:v>
                </c:pt>
                <c:pt idx="244">
                  <c:v>-1.3690521342083246</c:v>
                </c:pt>
                <c:pt idx="245">
                  <c:v>-1.871020136171514</c:v>
                </c:pt>
                <c:pt idx="246">
                  <c:v>-1.7195483977988333</c:v>
                </c:pt>
                <c:pt idx="247">
                  <c:v>-1.8264139443642753</c:v>
                </c:pt>
                <c:pt idx="248">
                  <c:v>-2.3944207909837165</c:v>
                </c:pt>
                <c:pt idx="249">
                  <c:v>-2.0249488570615921</c:v>
                </c:pt>
                <c:pt idx="250">
                  <c:v>-1.4165930929390234</c:v>
                </c:pt>
                <c:pt idx="251">
                  <c:v>-0.76865092264372603</c:v>
                </c:pt>
                <c:pt idx="252">
                  <c:v>-0.71992608238161582</c:v>
                </c:pt>
                <c:pt idx="253">
                  <c:v>-0.69207343565175139</c:v>
                </c:pt>
                <c:pt idx="254">
                  <c:v>-0.50406950849925247</c:v>
                </c:pt>
                <c:pt idx="255">
                  <c:v>-1.6321507284997629</c:v>
                </c:pt>
                <c:pt idx="256">
                  <c:v>-1.6091490015916847</c:v>
                </c:pt>
                <c:pt idx="257">
                  <c:v>-2.3410138914275804</c:v>
                </c:pt>
                <c:pt idx="258">
                  <c:v>-1.9473290691598324</c:v>
                </c:pt>
                <c:pt idx="259">
                  <c:v>-1.7515780805262013</c:v>
                </c:pt>
                <c:pt idx="260">
                  <c:v>-1.7752395439739057</c:v>
                </c:pt>
                <c:pt idx="261">
                  <c:v>-1.4759545824323175</c:v>
                </c:pt>
                <c:pt idx="262">
                  <c:v>-1.2137937429847552</c:v>
                </c:pt>
                <c:pt idx="263">
                  <c:v>-0.86213139314518195</c:v>
                </c:pt>
                <c:pt idx="264">
                  <c:v>-1.3232253736080601</c:v>
                </c:pt>
                <c:pt idx="265">
                  <c:v>-1.0034863030430525</c:v>
                </c:pt>
                <c:pt idx="266">
                  <c:v>-1.3762647350510757</c:v>
                </c:pt>
                <c:pt idx="267">
                  <c:v>-2.0489936314402688</c:v>
                </c:pt>
                <c:pt idx="268">
                  <c:v>-1.6194731396597541</c:v>
                </c:pt>
                <c:pt idx="269">
                  <c:v>-1.5412477547915115</c:v>
                </c:pt>
                <c:pt idx="270">
                  <c:v>-0.88020949471114784</c:v>
                </c:pt>
                <c:pt idx="271">
                  <c:v>-1.1076439887036149</c:v>
                </c:pt>
                <c:pt idx="272">
                  <c:v>-1.4222681571786933</c:v>
                </c:pt>
                <c:pt idx="273">
                  <c:v>-1.2267317650151819</c:v>
                </c:pt>
                <c:pt idx="274">
                  <c:v>-1.0088722436233697</c:v>
                </c:pt>
                <c:pt idx="275">
                  <c:v>-0.88380868552176561</c:v>
                </c:pt>
                <c:pt idx="276">
                  <c:v>-1.2445432353669375</c:v>
                </c:pt>
                <c:pt idx="277">
                  <c:v>-1.3254927774523504</c:v>
                </c:pt>
                <c:pt idx="278">
                  <c:v>-1.3995811120088868</c:v>
                </c:pt>
                <c:pt idx="279">
                  <c:v>-1.3140326314546151</c:v>
                </c:pt>
                <c:pt idx="280">
                  <c:v>-1.624824837165195</c:v>
                </c:pt>
                <c:pt idx="281">
                  <c:v>-1.6800423735642929</c:v>
                </c:pt>
                <c:pt idx="282">
                  <c:v>-1.3452315410143294</c:v>
                </c:pt>
                <c:pt idx="283">
                  <c:v>-1.4865817767203398</c:v>
                </c:pt>
                <c:pt idx="284">
                  <c:v>-1.4192017677907176</c:v>
                </c:pt>
                <c:pt idx="285">
                  <c:v>-1.4886700325132667</c:v>
                </c:pt>
                <c:pt idx="286">
                  <c:v>-1.5197439379869364</c:v>
                </c:pt>
                <c:pt idx="287">
                  <c:v>-1.5972820861025283</c:v>
                </c:pt>
                <c:pt idx="288">
                  <c:v>-1.4895462961221302</c:v>
                </c:pt>
                <c:pt idx="289">
                  <c:v>-1.2109545731592846</c:v>
                </c:pt>
                <c:pt idx="290">
                  <c:v>-1.5831157437847958</c:v>
                </c:pt>
                <c:pt idx="291">
                  <c:v>-1.6067005648238952</c:v>
                </c:pt>
                <c:pt idx="292">
                  <c:v>-1.938908617032439</c:v>
                </c:pt>
                <c:pt idx="293">
                  <c:v>-1.6849529198106916</c:v>
                </c:pt>
                <c:pt idx="294">
                  <c:v>-2.1438168750000002</c:v>
                </c:pt>
                <c:pt idx="295">
                  <c:v>-1.6396625419018307</c:v>
                </c:pt>
                <c:pt idx="296">
                  <c:v>-1.8913271270482468</c:v>
                </c:pt>
                <c:pt idx="297">
                  <c:v>-2.2402240223556116</c:v>
                </c:pt>
                <c:pt idx="298">
                  <c:v>-1.8427711915203104</c:v>
                </c:pt>
                <c:pt idx="299">
                  <c:v>-1.7347940647634374</c:v>
                </c:pt>
                <c:pt idx="300">
                  <c:v>-2.4230557045290024</c:v>
                </c:pt>
                <c:pt idx="301">
                  <c:v>-2.6130039294907337</c:v>
                </c:pt>
                <c:pt idx="302">
                  <c:v>-2.0521092630261069</c:v>
                </c:pt>
                <c:pt idx="303">
                  <c:v>-1.7864642342141572</c:v>
                </c:pt>
                <c:pt idx="304">
                  <c:v>-1.754160875998511</c:v>
                </c:pt>
                <c:pt idx="305">
                  <c:v>-1.3770349451397559</c:v>
                </c:pt>
                <c:pt idx="306">
                  <c:v>-1.479348670265705</c:v>
                </c:pt>
                <c:pt idx="307">
                  <c:v>-1.5641848125794253</c:v>
                </c:pt>
                <c:pt idx="308">
                  <c:v>-1.6308935488680343</c:v>
                </c:pt>
                <c:pt idx="309">
                  <c:v>-1.9073314643408972</c:v>
                </c:pt>
                <c:pt idx="310">
                  <c:v>-2.1376225000000004</c:v>
                </c:pt>
                <c:pt idx="311">
                  <c:v>-2.0632899999999998</c:v>
                </c:pt>
                <c:pt idx="312">
                  <c:v>-2.1122818750000003</c:v>
                </c:pt>
                <c:pt idx="313">
                  <c:v>-3.0020193749999997</c:v>
                </c:pt>
                <c:pt idx="314">
                  <c:v>-2.5926275000000003</c:v>
                </c:pt>
                <c:pt idx="315">
                  <c:v>-2.6326093750000004</c:v>
                </c:pt>
                <c:pt idx="316">
                  <c:v>-1.7022909967663189</c:v>
                </c:pt>
                <c:pt idx="317">
                  <c:v>-1.9548596100879732</c:v>
                </c:pt>
                <c:pt idx="318">
                  <c:v>-1.8111035058459202</c:v>
                </c:pt>
                <c:pt idx="319">
                  <c:v>-2.5217005150032414</c:v>
                </c:pt>
                <c:pt idx="320">
                  <c:v>-2.8927731250000011</c:v>
                </c:pt>
                <c:pt idx="321">
                  <c:v>-3.152936875</c:v>
                </c:pt>
                <c:pt idx="322">
                  <c:v>-2.2586943749999997</c:v>
                </c:pt>
                <c:pt idx="323">
                  <c:v>-2.3516099999999995</c:v>
                </c:pt>
                <c:pt idx="324">
                  <c:v>-2.2018187500000002</c:v>
                </c:pt>
                <c:pt idx="325">
                  <c:v>-2.820693125</c:v>
                </c:pt>
                <c:pt idx="326">
                  <c:v>-2.7542443750000003</c:v>
                </c:pt>
                <c:pt idx="327">
                  <c:v>-1.8654633240101803</c:v>
                </c:pt>
                <c:pt idx="328">
                  <c:v>-2.0047250000000001</c:v>
                </c:pt>
                <c:pt idx="329">
                  <c:v>-2.303744375</c:v>
                </c:pt>
                <c:pt idx="330">
                  <c:v>-2.6917375000000003</c:v>
                </c:pt>
                <c:pt idx="331">
                  <c:v>-2.4411468750000007</c:v>
                </c:pt>
                <c:pt idx="332">
                  <c:v>-2.1680035463985634</c:v>
                </c:pt>
                <c:pt idx="333">
                  <c:v>-2.4687400000000004</c:v>
                </c:pt>
                <c:pt idx="334">
                  <c:v>-2.5543349999999996</c:v>
                </c:pt>
                <c:pt idx="335">
                  <c:v>-2.1573318750000006</c:v>
                </c:pt>
                <c:pt idx="336">
                  <c:v>-2.8736268750000007</c:v>
                </c:pt>
                <c:pt idx="337">
                  <c:v>-2.6044531249999991</c:v>
                </c:pt>
                <c:pt idx="338">
                  <c:v>-3.0628368750000003</c:v>
                </c:pt>
                <c:pt idx="339">
                  <c:v>-3.247541875</c:v>
                </c:pt>
                <c:pt idx="340">
                  <c:v>-3.7751900000000003</c:v>
                </c:pt>
                <c:pt idx="341">
                  <c:v>-3.4243631250000011</c:v>
                </c:pt>
                <c:pt idx="342">
                  <c:v>-2.9457068750000004</c:v>
                </c:pt>
                <c:pt idx="343">
                  <c:v>-3.3286318750000006</c:v>
                </c:pt>
                <c:pt idx="344">
                  <c:v>-2.4789039735711751</c:v>
                </c:pt>
                <c:pt idx="345">
                  <c:v>-1.8349164406998473</c:v>
                </c:pt>
                <c:pt idx="346">
                  <c:v>-1.9985405407938928</c:v>
                </c:pt>
                <c:pt idx="347">
                  <c:v>-1.9185862950002386</c:v>
                </c:pt>
                <c:pt idx="348">
                  <c:v>-2.2316643750000003</c:v>
                </c:pt>
                <c:pt idx="349">
                  <c:v>-2.3155699999999997</c:v>
                </c:pt>
                <c:pt idx="350">
                  <c:v>-2.6945531250000005</c:v>
                </c:pt>
                <c:pt idx="351">
                  <c:v>-2.2824420243125232</c:v>
                </c:pt>
                <c:pt idx="352">
                  <c:v>-2.7519918749999999</c:v>
                </c:pt>
                <c:pt idx="353">
                  <c:v>-2.4152431249999999</c:v>
                </c:pt>
                <c:pt idx="354">
                  <c:v>-2.0791315598302496</c:v>
                </c:pt>
                <c:pt idx="355">
                  <c:v>-2.3538625000000004</c:v>
                </c:pt>
                <c:pt idx="356">
                  <c:v>-2.6404931250000003</c:v>
                </c:pt>
                <c:pt idx="357">
                  <c:v>-3.1777143750000003</c:v>
                </c:pt>
                <c:pt idx="358">
                  <c:v>-3.1309750000000007</c:v>
                </c:pt>
                <c:pt idx="359">
                  <c:v>-3.5127737499999996</c:v>
                </c:pt>
                <c:pt idx="360">
                  <c:v>-3.6467975000000012</c:v>
                </c:pt>
                <c:pt idx="361">
                  <c:v>-3.0065243750000001</c:v>
                </c:pt>
                <c:pt idx="362">
                  <c:v>-2.8178775000000003</c:v>
                </c:pt>
                <c:pt idx="363">
                  <c:v>-2.5273050000000001</c:v>
                </c:pt>
                <c:pt idx="364">
                  <c:v>-2.4388943749999998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-6.4841966666666666</c:v>
                </c:pt>
                <c:pt idx="1">
                  <c:v>-6.3805816666666679</c:v>
                </c:pt>
                <c:pt idx="2">
                  <c:v>-6.147823333333335</c:v>
                </c:pt>
                <c:pt idx="3">
                  <c:v>-5.7078350000000029</c:v>
                </c:pt>
                <c:pt idx="4">
                  <c:v>-5.3159000000000018</c:v>
                </c:pt>
                <c:pt idx="5">
                  <c:v>-4.9179583333333339</c:v>
                </c:pt>
                <c:pt idx="6">
                  <c:v>-6.8026072838898832</c:v>
                </c:pt>
                <c:pt idx="7">
                  <c:v>-6.7176213655759973</c:v>
                </c:pt>
                <c:pt idx="8">
                  <c:v>-5.934586666666668</c:v>
                </c:pt>
                <c:pt idx="9">
                  <c:v>-7.1524383333333352</c:v>
                </c:pt>
                <c:pt idx="10">
                  <c:v>-7.0597116342464235</c:v>
                </c:pt>
                <c:pt idx="11">
                  <c:v>-7.2635616666666687</c:v>
                </c:pt>
                <c:pt idx="12">
                  <c:v>-7.5053300000000016</c:v>
                </c:pt>
                <c:pt idx="13">
                  <c:v>-8.1420366666666677</c:v>
                </c:pt>
                <c:pt idx="14">
                  <c:v>-10.14676166666667</c:v>
                </c:pt>
                <c:pt idx="15">
                  <c:v>-11.696481666666669</c:v>
                </c:pt>
                <c:pt idx="16">
                  <c:v>-10.938140000000004</c:v>
                </c:pt>
                <c:pt idx="17">
                  <c:v>-9.7848600000000001</c:v>
                </c:pt>
                <c:pt idx="18">
                  <c:v>-8.7952616666666685</c:v>
                </c:pt>
                <c:pt idx="19">
                  <c:v>-7.9288000000000025</c:v>
                </c:pt>
                <c:pt idx="20">
                  <c:v>-9.0009899999999998</c:v>
                </c:pt>
                <c:pt idx="21">
                  <c:v>-9.2217349999999989</c:v>
                </c:pt>
                <c:pt idx="22">
                  <c:v>-11.202433333333333</c:v>
                </c:pt>
                <c:pt idx="23">
                  <c:v>-10.381021666666667</c:v>
                </c:pt>
                <c:pt idx="24">
                  <c:v>-9.4289650000000016</c:v>
                </c:pt>
                <c:pt idx="25">
                  <c:v>-8.5655066666666659</c:v>
                </c:pt>
                <c:pt idx="26">
                  <c:v>-8.3492666666666668</c:v>
                </c:pt>
                <c:pt idx="27">
                  <c:v>-7.7455966666666685</c:v>
                </c:pt>
                <c:pt idx="28">
                  <c:v>-6.6073333333333357</c:v>
                </c:pt>
                <c:pt idx="29">
                  <c:v>-6.9316933333333353</c:v>
                </c:pt>
                <c:pt idx="30">
                  <c:v>-7.3761866666666691</c:v>
                </c:pt>
                <c:pt idx="31">
                  <c:v>-5.8305060831505715</c:v>
                </c:pt>
                <c:pt idx="32">
                  <c:v>-6.550270000000002</c:v>
                </c:pt>
                <c:pt idx="33">
                  <c:v>-6.1853820485335218</c:v>
                </c:pt>
                <c:pt idx="34">
                  <c:v>-6.4234939675506082</c:v>
                </c:pt>
                <c:pt idx="35">
                  <c:v>-6.0682275364341622</c:v>
                </c:pt>
                <c:pt idx="36">
                  <c:v>-7.1614483333333361</c:v>
                </c:pt>
                <c:pt idx="37">
                  <c:v>-6.6825109310698423</c:v>
                </c:pt>
                <c:pt idx="38">
                  <c:v>-7.3656750000000004</c:v>
                </c:pt>
                <c:pt idx="39">
                  <c:v>-7.5503800000000005</c:v>
                </c:pt>
                <c:pt idx="40">
                  <c:v>-7.7365866666666685</c:v>
                </c:pt>
                <c:pt idx="41">
                  <c:v>-6.8205700000000009</c:v>
                </c:pt>
                <c:pt idx="42">
                  <c:v>-8.4814133333333341</c:v>
                </c:pt>
                <c:pt idx="43">
                  <c:v>-7.9453183333333328</c:v>
                </c:pt>
                <c:pt idx="44">
                  <c:v>-9.3869183333333357</c:v>
                </c:pt>
                <c:pt idx="45">
                  <c:v>-8.8042716666666667</c:v>
                </c:pt>
                <c:pt idx="46">
                  <c:v>-9.0850833333333352</c:v>
                </c:pt>
                <c:pt idx="47">
                  <c:v>-10.556716666666668</c:v>
                </c:pt>
                <c:pt idx="48">
                  <c:v>-9.9920900000000028</c:v>
                </c:pt>
                <c:pt idx="49">
                  <c:v>-8.3117250000000009</c:v>
                </c:pt>
                <c:pt idx="50">
                  <c:v>-8.1270199999999999</c:v>
                </c:pt>
                <c:pt idx="51">
                  <c:v>-7.0413150000000018</c:v>
                </c:pt>
                <c:pt idx="52">
                  <c:v>-6.3054983333333334</c:v>
                </c:pt>
                <c:pt idx="53">
                  <c:v>-5.9300816666666689</c:v>
                </c:pt>
                <c:pt idx="54">
                  <c:v>-5.6898150000000003</c:v>
                </c:pt>
                <c:pt idx="55">
                  <c:v>-5.4541246028534411</c:v>
                </c:pt>
                <c:pt idx="56">
                  <c:v>-5.2246603589250347</c:v>
                </c:pt>
                <c:pt idx="57">
                  <c:v>-4.7392689781518458</c:v>
                </c:pt>
                <c:pt idx="58">
                  <c:v>-4.9647869285780741</c:v>
                </c:pt>
                <c:pt idx="59">
                  <c:v>-5.4120066666666693</c:v>
                </c:pt>
                <c:pt idx="60">
                  <c:v>-5.7949316666666704</c:v>
                </c:pt>
                <c:pt idx="61">
                  <c:v>-6.0457100000000024</c:v>
                </c:pt>
                <c:pt idx="62">
                  <c:v>-5.9165961963881033</c:v>
                </c:pt>
                <c:pt idx="63">
                  <c:v>-6.6734066666666711</c:v>
                </c:pt>
                <c:pt idx="64">
                  <c:v>-7.197488333333335</c:v>
                </c:pt>
                <c:pt idx="65">
                  <c:v>-6.5622833333333324</c:v>
                </c:pt>
                <c:pt idx="66">
                  <c:v>-6.3505483333333332</c:v>
                </c:pt>
                <c:pt idx="67">
                  <c:v>-6.1648690132666077</c:v>
                </c:pt>
                <c:pt idx="68">
                  <c:v>-6.807055000000001</c:v>
                </c:pt>
                <c:pt idx="69">
                  <c:v>-7.4752966666666678</c:v>
                </c:pt>
                <c:pt idx="70">
                  <c:v>-7.7365866666666685</c:v>
                </c:pt>
                <c:pt idx="71">
                  <c:v>-8.6150616666666675</c:v>
                </c:pt>
                <c:pt idx="72">
                  <c:v>-8.1825816666666711</c:v>
                </c:pt>
                <c:pt idx="73">
                  <c:v>-6.9376999999999995</c:v>
                </c:pt>
                <c:pt idx="74">
                  <c:v>-6.4228802948342887</c:v>
                </c:pt>
                <c:pt idx="75">
                  <c:v>-5.5383845119293866</c:v>
                </c:pt>
                <c:pt idx="76">
                  <c:v>-4.708440284386147</c:v>
                </c:pt>
                <c:pt idx="77">
                  <c:v>-4.2843508746570063</c:v>
                </c:pt>
                <c:pt idx="78">
                  <c:v>-5.1050804261116225</c:v>
                </c:pt>
                <c:pt idx="79">
                  <c:v>-4.0845394765509964</c:v>
                </c:pt>
                <c:pt idx="80">
                  <c:v>-5.6492700000000013</c:v>
                </c:pt>
                <c:pt idx="81">
                  <c:v>-5.2554904678155063</c:v>
                </c:pt>
                <c:pt idx="82">
                  <c:v>-4.985290418685044</c:v>
                </c:pt>
                <c:pt idx="83">
                  <c:v>-4.8649162120674285</c:v>
                </c:pt>
                <c:pt idx="84">
                  <c:v>-4.4502399465111955</c:v>
                </c:pt>
                <c:pt idx="85">
                  <c:v>-3.8506873216273463</c:v>
                </c:pt>
                <c:pt idx="86">
                  <c:v>-4.56264263248611</c:v>
                </c:pt>
                <c:pt idx="87">
                  <c:v>-3.1283647531367351</c:v>
                </c:pt>
                <c:pt idx="88">
                  <c:v>-3.5834662472198477</c:v>
                </c:pt>
                <c:pt idx="89">
                  <c:v>-3.3245116430745631</c:v>
                </c:pt>
                <c:pt idx="90">
                  <c:v>-4.9661728293213452</c:v>
                </c:pt>
                <c:pt idx="91">
                  <c:v>-3.20006254797533</c:v>
                </c:pt>
                <c:pt idx="92">
                  <c:v>-4.0740140734640136</c:v>
                </c:pt>
                <c:pt idx="93">
                  <c:v>-5.4092017162402897</c:v>
                </c:pt>
                <c:pt idx="94">
                  <c:v>-5.6504631950525521</c:v>
                </c:pt>
                <c:pt idx="95">
                  <c:v>-3.8777451783376353</c:v>
                </c:pt>
                <c:pt idx="96">
                  <c:v>-4.6186370499741729</c:v>
                </c:pt>
                <c:pt idx="97">
                  <c:v>-4.0147397297113292</c:v>
                </c:pt>
                <c:pt idx="98">
                  <c:v>-4.3282015295095526</c:v>
                </c:pt>
                <c:pt idx="99">
                  <c:v>-3.5459731418492777</c:v>
                </c:pt>
                <c:pt idx="100">
                  <c:v>-3.8982669116327102</c:v>
                </c:pt>
                <c:pt idx="101">
                  <c:v>-2.9710532170138193</c:v>
                </c:pt>
                <c:pt idx="102">
                  <c:v>-4.4878648784476649</c:v>
                </c:pt>
                <c:pt idx="103">
                  <c:v>-6.785396755057044</c:v>
                </c:pt>
                <c:pt idx="104">
                  <c:v>-5.1429334515063738</c:v>
                </c:pt>
                <c:pt idx="105">
                  <c:v>-5.2519274788510382</c:v>
                </c:pt>
                <c:pt idx="106">
                  <c:v>-4.1775860401105431</c:v>
                </c:pt>
                <c:pt idx="107">
                  <c:v>-5.8772419345435267</c:v>
                </c:pt>
                <c:pt idx="108">
                  <c:v>-4.8212379116524771</c:v>
                </c:pt>
                <c:pt idx="109">
                  <c:v>-6.125989268540704</c:v>
                </c:pt>
                <c:pt idx="110">
                  <c:v>-6.4962100000000014</c:v>
                </c:pt>
                <c:pt idx="111">
                  <c:v>-3.7537127751635775</c:v>
                </c:pt>
                <c:pt idx="112">
                  <c:v>-2.6016032012638823</c:v>
                </c:pt>
                <c:pt idx="113">
                  <c:v>-1.4356300281768275</c:v>
                </c:pt>
                <c:pt idx="114">
                  <c:v>-2.0192806632984661</c:v>
                </c:pt>
                <c:pt idx="115">
                  <c:v>-2.6365246563808098</c:v>
                </c:pt>
                <c:pt idx="116">
                  <c:v>-2.7840606695496795</c:v>
                </c:pt>
                <c:pt idx="117">
                  <c:v>-3.76891936188292</c:v>
                </c:pt>
                <c:pt idx="118">
                  <c:v>-1.3063472189046117</c:v>
                </c:pt>
                <c:pt idx="119">
                  <c:v>-3.1484071266672378</c:v>
                </c:pt>
                <c:pt idx="120">
                  <c:v>-4.5344236807232789</c:v>
                </c:pt>
                <c:pt idx="121">
                  <c:v>-4.0383189455221702</c:v>
                </c:pt>
                <c:pt idx="122">
                  <c:v>-2.585623013664057</c:v>
                </c:pt>
                <c:pt idx="123">
                  <c:v>-2.0097470928636061</c:v>
                </c:pt>
                <c:pt idx="124">
                  <c:v>-3.0582280002687696</c:v>
                </c:pt>
                <c:pt idx="125">
                  <c:v>-3.8392094053458217</c:v>
                </c:pt>
                <c:pt idx="126">
                  <c:v>-2.3914802587394335</c:v>
                </c:pt>
                <c:pt idx="127">
                  <c:v>-3.390485540188386</c:v>
                </c:pt>
                <c:pt idx="128">
                  <c:v>-4.207454729846706</c:v>
                </c:pt>
                <c:pt idx="129">
                  <c:v>-3.7481579256747675</c:v>
                </c:pt>
                <c:pt idx="130">
                  <c:v>-3.8955861578335433</c:v>
                </c:pt>
                <c:pt idx="131">
                  <c:v>-4.6811745901265107</c:v>
                </c:pt>
                <c:pt idx="132">
                  <c:v>-5.2675975062540052</c:v>
                </c:pt>
                <c:pt idx="133">
                  <c:v>-4.7515450623740572</c:v>
                </c:pt>
                <c:pt idx="134">
                  <c:v>-3.9869709051126754</c:v>
                </c:pt>
                <c:pt idx="135">
                  <c:v>-2.9619704361245147</c:v>
                </c:pt>
                <c:pt idx="136">
                  <c:v>-1.4383704129657471</c:v>
                </c:pt>
                <c:pt idx="137">
                  <c:v>-1.8078373860078301</c:v>
                </c:pt>
                <c:pt idx="138">
                  <c:v>-1.1630842078574621</c:v>
                </c:pt>
                <c:pt idx="139">
                  <c:v>6.3308844104512527E-2</c:v>
                </c:pt>
                <c:pt idx="140">
                  <c:v>-1.8126653795730592</c:v>
                </c:pt>
                <c:pt idx="141">
                  <c:v>-2.0737496879892596</c:v>
                </c:pt>
                <c:pt idx="142">
                  <c:v>-1.4049792141407782</c:v>
                </c:pt>
                <c:pt idx="143">
                  <c:v>-1.0623978480815193</c:v>
                </c:pt>
                <c:pt idx="144">
                  <c:v>-1.6288156901687387</c:v>
                </c:pt>
                <c:pt idx="145">
                  <c:v>-3.1741910174358967</c:v>
                </c:pt>
                <c:pt idx="146">
                  <c:v>-4.2870943268381998</c:v>
                </c:pt>
                <c:pt idx="147">
                  <c:v>-3.6872717527129688</c:v>
                </c:pt>
                <c:pt idx="148">
                  <c:v>-3.5856919326147985</c:v>
                </c:pt>
                <c:pt idx="149">
                  <c:v>-5.358188472595967</c:v>
                </c:pt>
                <c:pt idx="150">
                  <c:v>-3.0947619314445607</c:v>
                </c:pt>
                <c:pt idx="151">
                  <c:v>-3.767529341381429</c:v>
                </c:pt>
                <c:pt idx="152">
                  <c:v>-3.1697888572953019</c:v>
                </c:pt>
                <c:pt idx="153">
                  <c:v>-3.7685020873524828</c:v>
                </c:pt>
                <c:pt idx="154">
                  <c:v>-4.7784762253353117</c:v>
                </c:pt>
                <c:pt idx="155">
                  <c:v>-5.036861494580589</c:v>
                </c:pt>
                <c:pt idx="156">
                  <c:v>-5.3035370564342195</c:v>
                </c:pt>
                <c:pt idx="157">
                  <c:v>-4.1017043290062292</c:v>
                </c:pt>
                <c:pt idx="158">
                  <c:v>-2.3181802504711402</c:v>
                </c:pt>
                <c:pt idx="159">
                  <c:v>-3.4871794998835584</c:v>
                </c:pt>
                <c:pt idx="160">
                  <c:v>-3.7931069456083919</c:v>
                </c:pt>
                <c:pt idx="161">
                  <c:v>-2.7552968630323007</c:v>
                </c:pt>
                <c:pt idx="162">
                  <c:v>-1.7618667500111282</c:v>
                </c:pt>
                <c:pt idx="163">
                  <c:v>-0.22854353264446856</c:v>
                </c:pt>
                <c:pt idx="164">
                  <c:v>-0.4249716666666668</c:v>
                </c:pt>
                <c:pt idx="165">
                  <c:v>0.40138051197208702</c:v>
                </c:pt>
                <c:pt idx="166">
                  <c:v>0.13127767414193051</c:v>
                </c:pt>
                <c:pt idx="167">
                  <c:v>-1.1418409769083773</c:v>
                </c:pt>
                <c:pt idx="168">
                  <c:v>-2.1762531931139084</c:v>
                </c:pt>
                <c:pt idx="169">
                  <c:v>-2.5910068694730466</c:v>
                </c:pt>
                <c:pt idx="170">
                  <c:v>-2.495474646496429</c:v>
                </c:pt>
                <c:pt idx="171">
                  <c:v>-2.4393392804953944</c:v>
                </c:pt>
                <c:pt idx="172">
                  <c:v>-2.7950085980814823</c:v>
                </c:pt>
                <c:pt idx="173">
                  <c:v>-3.5929710626304607</c:v>
                </c:pt>
                <c:pt idx="174">
                  <c:v>-3.0713414265533756</c:v>
                </c:pt>
                <c:pt idx="175">
                  <c:v>-4.3276575612921233</c:v>
                </c:pt>
                <c:pt idx="176">
                  <c:v>-3.2016760132005064</c:v>
                </c:pt>
                <c:pt idx="177">
                  <c:v>-1.3701349418462589</c:v>
                </c:pt>
                <c:pt idx="178">
                  <c:v>-0.62073952038563307</c:v>
                </c:pt>
                <c:pt idx="179">
                  <c:v>-0.91901158486708157</c:v>
                </c:pt>
                <c:pt idx="180">
                  <c:v>-1.7253037406786749</c:v>
                </c:pt>
                <c:pt idx="181">
                  <c:v>-4.0940782396448911</c:v>
                </c:pt>
                <c:pt idx="182">
                  <c:v>-3.7548539180190503</c:v>
                </c:pt>
                <c:pt idx="183">
                  <c:v>-3.2578258321941127</c:v>
                </c:pt>
                <c:pt idx="184">
                  <c:v>-2.7989799617733655</c:v>
                </c:pt>
                <c:pt idx="185">
                  <c:v>-3.4376796571185775</c:v>
                </c:pt>
                <c:pt idx="186">
                  <c:v>-1.9209913767699323</c:v>
                </c:pt>
                <c:pt idx="187">
                  <c:v>-2.4031235954143106</c:v>
                </c:pt>
                <c:pt idx="188">
                  <c:v>-2.7693208551770101</c:v>
                </c:pt>
                <c:pt idx="189">
                  <c:v>-2.1511324586795237</c:v>
                </c:pt>
                <c:pt idx="190">
                  <c:v>-1.7976999371447706</c:v>
                </c:pt>
                <c:pt idx="191">
                  <c:v>-1.5676403122265832</c:v>
                </c:pt>
                <c:pt idx="192">
                  <c:v>-2.2641395959576163</c:v>
                </c:pt>
                <c:pt idx="193">
                  <c:v>-4.5126996119034644</c:v>
                </c:pt>
                <c:pt idx="194">
                  <c:v>-4.7031235904184383</c:v>
                </c:pt>
                <c:pt idx="195">
                  <c:v>-4.0300001678348849</c:v>
                </c:pt>
                <c:pt idx="196">
                  <c:v>-2.4418086982570841</c:v>
                </c:pt>
                <c:pt idx="197">
                  <c:v>-1.3777172233505388</c:v>
                </c:pt>
                <c:pt idx="198">
                  <c:v>-1.7571341969848999</c:v>
                </c:pt>
                <c:pt idx="199">
                  <c:v>-0.90814678516758862</c:v>
                </c:pt>
                <c:pt idx="200">
                  <c:v>0.44449333333333335</c:v>
                </c:pt>
                <c:pt idx="201">
                  <c:v>1.0706883333333332</c:v>
                </c:pt>
                <c:pt idx="202">
                  <c:v>-0.73559978725887964</c:v>
                </c:pt>
                <c:pt idx="203">
                  <c:v>-0.99291269707058571</c:v>
                </c:pt>
                <c:pt idx="204">
                  <c:v>-0.41596166666666656</c:v>
                </c:pt>
                <c:pt idx="205">
                  <c:v>-0.38334425626516294</c:v>
                </c:pt>
                <c:pt idx="206">
                  <c:v>-1.181006108967283</c:v>
                </c:pt>
                <c:pt idx="207">
                  <c:v>-0.61549098148166304</c:v>
                </c:pt>
                <c:pt idx="208">
                  <c:v>-0.15148392183788689</c:v>
                </c:pt>
                <c:pt idx="209">
                  <c:v>-1.4329242969048737</c:v>
                </c:pt>
                <c:pt idx="210">
                  <c:v>-3.2279583511279184</c:v>
                </c:pt>
                <c:pt idx="211">
                  <c:v>-2.9673383861806921</c:v>
                </c:pt>
                <c:pt idx="212">
                  <c:v>0.35289682742438083</c:v>
                </c:pt>
                <c:pt idx="213">
                  <c:v>-0.90385882013107965</c:v>
                </c:pt>
                <c:pt idx="214">
                  <c:v>-1.8029229995277734</c:v>
                </c:pt>
                <c:pt idx="215">
                  <c:v>-3.7926952809330987</c:v>
                </c:pt>
                <c:pt idx="216">
                  <c:v>-2.8628904636709991</c:v>
                </c:pt>
                <c:pt idx="217">
                  <c:v>-2.6550989148475708</c:v>
                </c:pt>
                <c:pt idx="218">
                  <c:v>-2.7928629717160871</c:v>
                </c:pt>
                <c:pt idx="219">
                  <c:v>-1.7736790764874864</c:v>
                </c:pt>
                <c:pt idx="220">
                  <c:v>-1.6239206559219455</c:v>
                </c:pt>
                <c:pt idx="221">
                  <c:v>-1.0416637770720281</c:v>
                </c:pt>
                <c:pt idx="222">
                  <c:v>6.0148363569697494E-2</c:v>
                </c:pt>
                <c:pt idx="223">
                  <c:v>-0.42647333333333343</c:v>
                </c:pt>
                <c:pt idx="224">
                  <c:v>-1.1763045041003541</c:v>
                </c:pt>
                <c:pt idx="225">
                  <c:v>-1.4510365874986748</c:v>
                </c:pt>
                <c:pt idx="226">
                  <c:v>-1.3454079226825855</c:v>
                </c:pt>
                <c:pt idx="227">
                  <c:v>-2.0965788990950793</c:v>
                </c:pt>
                <c:pt idx="228">
                  <c:v>-3.3603897210164355</c:v>
                </c:pt>
                <c:pt idx="229">
                  <c:v>-4.2908091969391009</c:v>
                </c:pt>
                <c:pt idx="230">
                  <c:v>-3.0774957135288457</c:v>
                </c:pt>
                <c:pt idx="231">
                  <c:v>-3.6171533752328724</c:v>
                </c:pt>
                <c:pt idx="232">
                  <c:v>-4.1686204247531862</c:v>
                </c:pt>
                <c:pt idx="233">
                  <c:v>-2.1840704823397665</c:v>
                </c:pt>
                <c:pt idx="234">
                  <c:v>-3.0500162216952229</c:v>
                </c:pt>
                <c:pt idx="235">
                  <c:v>-3.4613352285453907</c:v>
                </c:pt>
                <c:pt idx="236">
                  <c:v>-3.1874693053957266</c:v>
                </c:pt>
                <c:pt idx="237">
                  <c:v>-2.4926622952665674</c:v>
                </c:pt>
                <c:pt idx="238">
                  <c:v>-4.6319931988441683</c:v>
                </c:pt>
                <c:pt idx="239">
                  <c:v>-2.2208315875564217</c:v>
                </c:pt>
                <c:pt idx="240">
                  <c:v>-0.75306438722234292</c:v>
                </c:pt>
                <c:pt idx="241">
                  <c:v>-2.0056510813939741</c:v>
                </c:pt>
                <c:pt idx="242">
                  <c:v>-0.53346442661403304</c:v>
                </c:pt>
                <c:pt idx="243">
                  <c:v>-1.7669016311829744</c:v>
                </c:pt>
                <c:pt idx="244">
                  <c:v>-3.6508056912221978</c:v>
                </c:pt>
                <c:pt idx="245">
                  <c:v>-4.9893870297907057</c:v>
                </c:pt>
                <c:pt idx="246">
                  <c:v>-4.5854623941302224</c:v>
                </c:pt>
                <c:pt idx="247">
                  <c:v>-4.8704371849714008</c:v>
                </c:pt>
                <c:pt idx="248">
                  <c:v>-6.3851221092899122</c:v>
                </c:pt>
                <c:pt idx="249">
                  <c:v>-5.3998636188309126</c:v>
                </c:pt>
                <c:pt idx="250">
                  <c:v>-3.7775815811707303</c:v>
                </c:pt>
                <c:pt idx="251">
                  <c:v>-2.0497357937166023</c:v>
                </c:pt>
                <c:pt idx="252">
                  <c:v>-1.9198028863509762</c:v>
                </c:pt>
                <c:pt idx="253">
                  <c:v>-1.8455291617380036</c:v>
                </c:pt>
                <c:pt idx="254">
                  <c:v>-1.3441853559980064</c:v>
                </c:pt>
                <c:pt idx="255">
                  <c:v>-4.3524019426660345</c:v>
                </c:pt>
                <c:pt idx="256">
                  <c:v>-4.2910640042444932</c:v>
                </c:pt>
                <c:pt idx="257">
                  <c:v>-6.2427037104735481</c:v>
                </c:pt>
                <c:pt idx="258">
                  <c:v>-5.1928775177595536</c:v>
                </c:pt>
                <c:pt idx="259">
                  <c:v>-4.6708748814032033</c:v>
                </c:pt>
                <c:pt idx="260">
                  <c:v>-4.7339721172637494</c:v>
                </c:pt>
                <c:pt idx="261">
                  <c:v>-3.9358788864861793</c:v>
                </c:pt>
                <c:pt idx="262">
                  <c:v>-3.236783314626015</c:v>
                </c:pt>
                <c:pt idx="263">
                  <c:v>-2.2990170483871517</c:v>
                </c:pt>
                <c:pt idx="264">
                  <c:v>-3.5286009962881599</c:v>
                </c:pt>
                <c:pt idx="265">
                  <c:v>-2.6759634747814736</c:v>
                </c:pt>
                <c:pt idx="266">
                  <c:v>-3.6700392934695358</c:v>
                </c:pt>
                <c:pt idx="267">
                  <c:v>-5.4639830171740504</c:v>
                </c:pt>
                <c:pt idx="268">
                  <c:v>-4.3185950390926768</c:v>
                </c:pt>
                <c:pt idx="269">
                  <c:v>-4.1099940127773644</c:v>
                </c:pt>
                <c:pt idx="270">
                  <c:v>-2.3472253192297265</c:v>
                </c:pt>
                <c:pt idx="271">
                  <c:v>-2.9537173032096402</c:v>
                </c:pt>
                <c:pt idx="272">
                  <c:v>-3.7927150858098493</c:v>
                </c:pt>
                <c:pt idx="273">
                  <c:v>-3.2712847067071511</c:v>
                </c:pt>
                <c:pt idx="274">
                  <c:v>-2.6903259829956525</c:v>
                </c:pt>
                <c:pt idx="275">
                  <c:v>-2.3568231613913748</c:v>
                </c:pt>
                <c:pt idx="276">
                  <c:v>-3.3187819609785016</c:v>
                </c:pt>
                <c:pt idx="277">
                  <c:v>-3.5346474065396016</c:v>
                </c:pt>
                <c:pt idx="278">
                  <c:v>-3.7322162986903646</c:v>
                </c:pt>
                <c:pt idx="279">
                  <c:v>-3.5040870172123078</c:v>
                </c:pt>
                <c:pt idx="280">
                  <c:v>-4.3328662324405194</c:v>
                </c:pt>
                <c:pt idx="281">
                  <c:v>-4.480112996171445</c:v>
                </c:pt>
                <c:pt idx="282">
                  <c:v>-3.5872841093715451</c:v>
                </c:pt>
                <c:pt idx="283">
                  <c:v>-3.9642180712542401</c:v>
                </c:pt>
                <c:pt idx="284">
                  <c:v>-3.784538047441913</c:v>
                </c:pt>
                <c:pt idx="285">
                  <c:v>-3.969786753368711</c:v>
                </c:pt>
                <c:pt idx="286">
                  <c:v>-4.0526505012984977</c:v>
                </c:pt>
                <c:pt idx="287">
                  <c:v>-4.2594188962734103</c:v>
                </c:pt>
                <c:pt idx="288">
                  <c:v>-3.9721234563256815</c:v>
                </c:pt>
                <c:pt idx="289">
                  <c:v>-3.2292121950914261</c:v>
                </c:pt>
                <c:pt idx="290">
                  <c:v>-4.2216419834261218</c:v>
                </c:pt>
                <c:pt idx="291">
                  <c:v>-4.2845348395303873</c:v>
                </c:pt>
                <c:pt idx="292">
                  <c:v>-5.1704229787531713</c:v>
                </c:pt>
                <c:pt idx="293">
                  <c:v>-4.4932077861618422</c:v>
                </c:pt>
                <c:pt idx="294">
                  <c:v>-5.7168450000000028</c:v>
                </c:pt>
                <c:pt idx="295">
                  <c:v>-4.3724334450715485</c:v>
                </c:pt>
                <c:pt idx="296">
                  <c:v>-5.0435390054619926</c:v>
                </c:pt>
                <c:pt idx="297">
                  <c:v>-5.9739307262816306</c:v>
                </c:pt>
                <c:pt idx="298">
                  <c:v>-4.9140565107208269</c:v>
                </c:pt>
                <c:pt idx="299">
                  <c:v>-4.6261175060358326</c:v>
                </c:pt>
                <c:pt idx="300">
                  <c:v>-6.4614818787440074</c:v>
                </c:pt>
                <c:pt idx="301">
                  <c:v>-6.9680104786419568</c:v>
                </c:pt>
                <c:pt idx="302">
                  <c:v>-5.4722913680696168</c:v>
                </c:pt>
                <c:pt idx="303">
                  <c:v>-4.7639046245710857</c:v>
                </c:pt>
                <c:pt idx="304">
                  <c:v>-4.6777623359960288</c:v>
                </c:pt>
                <c:pt idx="305">
                  <c:v>-3.6720931870393492</c:v>
                </c:pt>
                <c:pt idx="306">
                  <c:v>-3.9449297873752145</c:v>
                </c:pt>
                <c:pt idx="307">
                  <c:v>-4.1711595002118012</c:v>
                </c:pt>
                <c:pt idx="308">
                  <c:v>-4.3490494636480896</c:v>
                </c:pt>
                <c:pt idx="309">
                  <c:v>-5.0862172382423934</c:v>
                </c:pt>
                <c:pt idx="310">
                  <c:v>-5.7003266666666699</c:v>
                </c:pt>
                <c:pt idx="311">
                  <c:v>-5.5021066666666671</c:v>
                </c:pt>
                <c:pt idx="312">
                  <c:v>-5.6327516666666666</c:v>
                </c:pt>
                <c:pt idx="313">
                  <c:v>-8.0053849999999986</c:v>
                </c:pt>
                <c:pt idx="314">
                  <c:v>-6.9136733333333327</c:v>
                </c:pt>
                <c:pt idx="315">
                  <c:v>-7.0202916666666653</c:v>
                </c:pt>
                <c:pt idx="316">
                  <c:v>-4.5394426580435168</c:v>
                </c:pt>
                <c:pt idx="317">
                  <c:v>-5.212958960234598</c:v>
                </c:pt>
                <c:pt idx="318">
                  <c:v>-4.8296093489224559</c:v>
                </c:pt>
                <c:pt idx="319">
                  <c:v>-6.7245347066753132</c:v>
                </c:pt>
                <c:pt idx="320">
                  <c:v>-7.7140616666666668</c:v>
                </c:pt>
                <c:pt idx="321">
                  <c:v>-8.4078316666666684</c:v>
                </c:pt>
                <c:pt idx="322">
                  <c:v>-6.0231850000000016</c:v>
                </c:pt>
                <c:pt idx="323">
                  <c:v>-6.2709600000000014</c:v>
                </c:pt>
                <c:pt idx="324">
                  <c:v>-5.8715166666666692</c:v>
                </c:pt>
                <c:pt idx="325">
                  <c:v>-7.5218483333333346</c:v>
                </c:pt>
                <c:pt idx="326">
                  <c:v>-7.3446516666666675</c:v>
                </c:pt>
                <c:pt idx="327">
                  <c:v>-4.9745688640271446</c:v>
                </c:pt>
                <c:pt idx="328">
                  <c:v>-5.3459333333333339</c:v>
                </c:pt>
                <c:pt idx="329">
                  <c:v>-6.1433183333333368</c:v>
                </c:pt>
                <c:pt idx="330">
                  <c:v>-7.1779666666666673</c:v>
                </c:pt>
                <c:pt idx="331">
                  <c:v>-6.5097250000000004</c:v>
                </c:pt>
                <c:pt idx="332">
                  <c:v>-5.7813427903961703</c:v>
                </c:pt>
                <c:pt idx="333">
                  <c:v>-6.5833066666666697</c:v>
                </c:pt>
                <c:pt idx="334">
                  <c:v>-6.8115600000000001</c:v>
                </c:pt>
                <c:pt idx="335">
                  <c:v>-5.7528850000000027</c:v>
                </c:pt>
                <c:pt idx="336">
                  <c:v>-7.663005000000001</c:v>
                </c:pt>
                <c:pt idx="337">
                  <c:v>-6.9452083333333361</c:v>
                </c:pt>
                <c:pt idx="338">
                  <c:v>-8.1675649999999997</c:v>
                </c:pt>
                <c:pt idx="339">
                  <c:v>-8.6601116666666673</c:v>
                </c:pt>
                <c:pt idx="340">
                  <c:v>-10.067173333333335</c:v>
                </c:pt>
                <c:pt idx="341">
                  <c:v>-9.1316350000000028</c:v>
                </c:pt>
                <c:pt idx="342">
                  <c:v>-7.8552183333333367</c:v>
                </c:pt>
                <c:pt idx="343">
                  <c:v>-8.8763516666666664</c:v>
                </c:pt>
                <c:pt idx="344">
                  <c:v>-6.6104105961897979</c:v>
                </c:pt>
                <c:pt idx="345">
                  <c:v>-4.8931105085329269</c:v>
                </c:pt>
                <c:pt idx="346">
                  <c:v>-5.3294414421170488</c:v>
                </c:pt>
                <c:pt idx="347">
                  <c:v>-5.1162301200006342</c:v>
                </c:pt>
                <c:pt idx="348">
                  <c:v>-5.9511050000000019</c:v>
                </c:pt>
                <c:pt idx="349">
                  <c:v>-6.1748533333333322</c:v>
                </c:pt>
                <c:pt idx="350">
                  <c:v>-7.1854750000000003</c:v>
                </c:pt>
                <c:pt idx="351">
                  <c:v>-6.0865120648333928</c:v>
                </c:pt>
                <c:pt idx="352">
                  <c:v>-7.3386450000000023</c:v>
                </c:pt>
                <c:pt idx="353">
                  <c:v>-6.4406483333333346</c:v>
                </c:pt>
                <c:pt idx="354">
                  <c:v>-5.5443508262140009</c:v>
                </c:pt>
                <c:pt idx="355">
                  <c:v>-6.2769666666666692</c:v>
                </c:pt>
                <c:pt idx="356">
                  <c:v>-7.0413150000000009</c:v>
                </c:pt>
                <c:pt idx="357">
                  <c:v>-8.4739050000000002</c:v>
                </c:pt>
                <c:pt idx="358">
                  <c:v>-8.3492666666666668</c:v>
                </c:pt>
                <c:pt idx="359">
                  <c:v>-9.3673966666666661</c:v>
                </c:pt>
                <c:pt idx="360">
                  <c:v>-9.7247933333333325</c:v>
                </c:pt>
                <c:pt idx="361">
                  <c:v>-8.0173983333333343</c:v>
                </c:pt>
                <c:pt idx="362">
                  <c:v>-7.5143400000000007</c:v>
                </c:pt>
                <c:pt idx="363">
                  <c:v>-6.7394800000000004</c:v>
                </c:pt>
                <c:pt idx="364">
                  <c:v>-6.5037183333333344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-3.7488582927946799</c:v>
                </c:pt>
                <c:pt idx="1">
                  <c:v>-3.6889529611126903</c:v>
                </c:pt>
                <c:pt idx="2">
                  <c:v>-3.554383013131408</c:v>
                </c:pt>
                <c:pt idx="3">
                  <c:v>-3.3000024017861453</c:v>
                </c:pt>
                <c:pt idx="4">
                  <c:v>-3.0734039732499241</c:v>
                </c:pt>
                <c:pt idx="5">
                  <c:v>-2.8433327718625701</c:v>
                </c:pt>
                <c:pt idx="6">
                  <c:v>-3.9329483727620964</c:v>
                </c:pt>
                <c:pt idx="7">
                  <c:v>-3.8838135020880462</c:v>
                </c:pt>
                <c:pt idx="8">
                  <c:v>-3.431099576916298</c:v>
                </c:pt>
                <c:pt idx="9">
                  <c:v>-4.1352042724828761</c:v>
                </c:pt>
                <c:pt idx="10">
                  <c:v>-4.0815940455410491</c:v>
                </c:pt>
                <c:pt idx="11">
                  <c:v>-4.1994505702287794</c:v>
                </c:pt>
                <c:pt idx="12">
                  <c:v>-4.3392296774867551</c:v>
                </c:pt>
                <c:pt idx="13">
                  <c:v>-4.7073435997065198</c:v>
                </c:pt>
                <c:pt idx="14">
                  <c:v>-5.8663815387711109</c:v>
                </c:pt>
                <c:pt idx="15">
                  <c:v>-6.7623569343626135</c:v>
                </c:pt>
                <c:pt idx="16">
                  <c:v>-6.3239193619074676</c:v>
                </c:pt>
                <c:pt idx="17">
                  <c:v>-5.6571469744905372</c:v>
                </c:pt>
                <c:pt idx="18">
                  <c:v>-5.0850076472668917</c:v>
                </c:pt>
                <c:pt idx="19">
                  <c:v>-4.5840601634914107</c:v>
                </c:pt>
                <c:pt idx="20">
                  <c:v>-5.2039501174180893</c:v>
                </c:pt>
                <c:pt idx="21">
                  <c:v>-5.3315745196971127</c:v>
                </c:pt>
                <c:pt idx="22">
                  <c:v>-6.4767213673571815</c:v>
                </c:pt>
                <c:pt idx="23">
                  <c:v>-6.0018196799651742</c:v>
                </c:pt>
                <c:pt idx="24">
                  <c:v>-5.4513851830610909</c:v>
                </c:pt>
                <c:pt idx="25">
                  <c:v>-4.9521740857111745</c:v>
                </c:pt>
                <c:pt idx="26">
                  <c:v>-4.8271542630704998</c:v>
                </c:pt>
                <c:pt idx="27">
                  <c:v>-4.4781405915319494</c:v>
                </c:pt>
                <c:pt idx="28">
                  <c:v>-3.8200501362428412</c:v>
                </c:pt>
                <c:pt idx="29">
                  <c:v>-4.0075798702038536</c:v>
                </c:pt>
                <c:pt idx="30">
                  <c:v>-4.2645650611874641</c:v>
                </c:pt>
                <c:pt idx="31">
                  <c:v>-3.3709250666891428</c:v>
                </c:pt>
                <c:pt idx="32">
                  <c:v>-3.7870587941571081</c:v>
                </c:pt>
                <c:pt idx="33">
                  <c:v>-3.5760977001131824</c:v>
                </c:pt>
                <c:pt idx="34">
                  <c:v>-3.7137628401619565</c:v>
                </c:pt>
                <c:pt idx="35">
                  <c:v>-3.5083644577703397</c:v>
                </c:pt>
                <c:pt idx="36">
                  <c:v>-4.1404134317595709</c:v>
                </c:pt>
                <c:pt idx="37">
                  <c:v>-3.8635142961372648</c:v>
                </c:pt>
                <c:pt idx="38">
                  <c:v>-4.2584877086979862</c:v>
                </c:pt>
                <c:pt idx="39">
                  <c:v>-4.3652754738702289</c:v>
                </c:pt>
                <c:pt idx="40">
                  <c:v>-4.4729314322552538</c:v>
                </c:pt>
                <c:pt idx="41">
                  <c:v>-3.9433335724579517</c:v>
                </c:pt>
                <c:pt idx="42">
                  <c:v>-4.9035552657953572</c:v>
                </c:pt>
                <c:pt idx="43">
                  <c:v>-4.5936102888320178</c:v>
                </c:pt>
                <c:pt idx="44">
                  <c:v>-5.4270757731031836</c:v>
                </c:pt>
                <c:pt idx="45">
                  <c:v>-5.0902168065435864</c:v>
                </c:pt>
                <c:pt idx="46">
                  <c:v>-5.2525689373339075</c:v>
                </c:pt>
                <c:pt idx="47">
                  <c:v>-6.103398285860723</c:v>
                </c:pt>
                <c:pt idx="48">
                  <c:v>-5.7769576378545144</c:v>
                </c:pt>
                <c:pt idx="49">
                  <c:v>-4.8054494327509376</c:v>
                </c:pt>
                <c:pt idx="50">
                  <c:v>-4.6986616675786967</c:v>
                </c:pt>
                <c:pt idx="51">
                  <c:v>-4.0709579747369746</c:v>
                </c:pt>
                <c:pt idx="52">
                  <c:v>-3.6455433004735665</c:v>
                </c:pt>
                <c:pt idx="53">
                  <c:v>-3.4284949972779502</c:v>
                </c:pt>
                <c:pt idx="54">
                  <c:v>-3.2895840832327559</c:v>
                </c:pt>
                <c:pt idx="55">
                  <c:v>-3.1533189535186743</c:v>
                </c:pt>
                <c:pt idx="56">
                  <c:v>-3.0206534934821132</c:v>
                </c:pt>
                <c:pt idx="57">
                  <c:v>-2.7400229702876246</c:v>
                </c:pt>
                <c:pt idx="58">
                  <c:v>-2.870406868569976</c:v>
                </c:pt>
                <c:pt idx="59">
                  <c:v>-3.1289683388680007</c:v>
                </c:pt>
                <c:pt idx="60">
                  <c:v>-3.350357608127529</c:v>
                </c:pt>
                <c:pt idx="61">
                  <c:v>-3.4953458746622008</c:v>
                </c:pt>
                <c:pt idx="62">
                  <c:v>-3.4206983310623933</c:v>
                </c:pt>
                <c:pt idx="63">
                  <c:v>-3.8582506376052703</c:v>
                </c:pt>
                <c:pt idx="64">
                  <c:v>-4.1612500688663507</c:v>
                </c:pt>
                <c:pt idx="65">
                  <c:v>-3.7940043398593684</c:v>
                </c:pt>
                <c:pt idx="66">
                  <c:v>-3.6715890968570402</c:v>
                </c:pt>
                <c:pt idx="67">
                  <c:v>-3.5642380255345132</c:v>
                </c:pt>
                <c:pt idx="68">
                  <c:v>-3.9355198335429091</c:v>
                </c:pt>
                <c:pt idx="69">
                  <c:v>-4.3218658132311072</c:v>
                </c:pt>
                <c:pt idx="70">
                  <c:v>-4.4729314322552556</c:v>
                </c:pt>
                <c:pt idx="71">
                  <c:v>-4.9808244617329969</c:v>
                </c:pt>
                <c:pt idx="72">
                  <c:v>-4.7307848164516466</c:v>
                </c:pt>
                <c:pt idx="73">
                  <c:v>-4.0110526430549838</c:v>
                </c:pt>
                <c:pt idx="74">
                  <c:v>-3.7134080433891423</c:v>
                </c:pt>
                <c:pt idx="75">
                  <c:v>-3.2020340797136151</c:v>
                </c:pt>
                <c:pt idx="76">
                  <c:v>-2.7221992659460081</c:v>
                </c:pt>
                <c:pt idx="77">
                  <c:v>-2.4770106662968874</c:v>
                </c:pt>
                <c:pt idx="78">
                  <c:v>-2.9515179866761714</c:v>
                </c:pt>
                <c:pt idx="79">
                  <c:v>-2.3614890904885333</c:v>
                </c:pt>
                <c:pt idx="80">
                  <c:v>-3.2661428664876309</c:v>
                </c:pt>
                <c:pt idx="81">
                  <c:v>-3.0384780159824807</c:v>
                </c:pt>
                <c:pt idx="82">
                  <c:v>-2.8822610245849969</c:v>
                </c:pt>
                <c:pt idx="83">
                  <c:v>-2.8126663059305099</c:v>
                </c:pt>
                <c:pt idx="84">
                  <c:v>-2.5729199446044926</c:v>
                </c:pt>
                <c:pt idx="85">
                  <c:v>-2.2262867461826956</c:v>
                </c:pt>
                <c:pt idx="86">
                  <c:v>-2.6379059040242092</c:v>
                </c:pt>
                <c:pt idx="87">
                  <c:v>-1.8086737263803785</c:v>
                </c:pt>
                <c:pt idx="88">
                  <c:v>-2.0717920582050948</c:v>
                </c:pt>
                <c:pt idx="89">
                  <c:v>-1.9220766554940825</c:v>
                </c:pt>
                <c:pt idx="90">
                  <c:v>-2.8712081313572546</c:v>
                </c:pt>
                <c:pt idx="91">
                  <c:v>-1.8501260275015807</c:v>
                </c:pt>
                <c:pt idx="92">
                  <c:v>-2.3554037962453021</c:v>
                </c:pt>
                <c:pt idx="93">
                  <c:v>-3.1273466481316823</c:v>
                </c:pt>
                <c:pt idx="94">
                  <c:v>-3.2668327158857324</c:v>
                </c:pt>
                <c:pt idx="95">
                  <c:v>-2.241930329455712</c:v>
                </c:pt>
                <c:pt idx="96">
                  <c:v>-2.6702792491186673</c:v>
                </c:pt>
                <c:pt idx="97">
                  <c:v>-2.3211341516693547</c:v>
                </c:pt>
                <c:pt idx="98">
                  <c:v>-2.502363057585931</c:v>
                </c:pt>
                <c:pt idx="99">
                  <c:v>-2.0501153037485813</c:v>
                </c:pt>
                <c:pt idx="100">
                  <c:v>-2.2537950328261771</c:v>
                </c:pt>
                <c:pt idx="101">
                  <c:v>-1.7177235767992691</c:v>
                </c:pt>
                <c:pt idx="102">
                  <c:v>-2.5946729149964889</c:v>
                </c:pt>
                <c:pt idx="103">
                  <c:v>-3.9229980524594992</c:v>
                </c:pt>
                <c:pt idx="104">
                  <c:v>-2.973402830004257</c:v>
                </c:pt>
                <c:pt idx="105">
                  <c:v>-3.0364180629284281</c:v>
                </c:pt>
                <c:pt idx="106">
                  <c:v>-2.415284248061317</c:v>
                </c:pt>
                <c:pt idx="107">
                  <c:v>-3.3979455432527197</c:v>
                </c:pt>
                <c:pt idx="108">
                  <c:v>-2.7874135618909093</c:v>
                </c:pt>
                <c:pt idx="109">
                  <c:v>-3.5417595812598779</c:v>
                </c:pt>
                <c:pt idx="110">
                  <c:v>-3.7558038384969397</c:v>
                </c:pt>
                <c:pt idx="111">
                  <c:v>-2.1702206131843589</c:v>
                </c:pt>
                <c:pt idx="112">
                  <c:v>-1.5041249112255939</c:v>
                </c:pt>
                <c:pt idx="113">
                  <c:v>-0.83001392665692764</c:v>
                </c:pt>
                <c:pt idx="114">
                  <c:v>-1.1674533406738739</c:v>
                </c:pt>
                <c:pt idx="115">
                  <c:v>-1.5243148581598911</c:v>
                </c:pt>
                <c:pt idx="116">
                  <c:v>-1.6096132590084127</c:v>
                </c:pt>
                <c:pt idx="117">
                  <c:v>-2.179012348176137</c:v>
                </c:pt>
                <c:pt idx="118">
                  <c:v>-0.75526867191358404</c:v>
                </c:pt>
                <c:pt idx="119">
                  <c:v>-1.8202612864251517</c:v>
                </c:pt>
                <c:pt idx="120">
                  <c:v>-2.6215910300670564</c:v>
                </c:pt>
                <c:pt idx="121">
                  <c:v>-2.3347665479821438</c:v>
                </c:pt>
                <c:pt idx="122">
                  <c:v>-1.4948859164998496</c:v>
                </c:pt>
                <c:pt idx="123">
                  <c:v>-1.1619414775361629</c:v>
                </c:pt>
                <c:pt idx="124">
                  <c:v>-1.7681239464869929</c:v>
                </c:pt>
                <c:pt idx="125">
                  <c:v>-2.219650753499562</c:v>
                </c:pt>
                <c:pt idx="126">
                  <c:v>-1.3826416842225264</c:v>
                </c:pt>
                <c:pt idx="127">
                  <c:v>-1.9602196674996508</c:v>
                </c:pt>
                <c:pt idx="128">
                  <c:v>-2.4325529231136866</c:v>
                </c:pt>
                <c:pt idx="129">
                  <c:v>-2.1670090598275027</c:v>
                </c:pt>
                <c:pt idx="130">
                  <c:v>-2.2522451467527627</c:v>
                </c:pt>
                <c:pt idx="131">
                  <c:v>-2.7064355207530988</c:v>
                </c:pt>
                <c:pt idx="132">
                  <c:v>-3.0454777375801734</c:v>
                </c:pt>
                <c:pt idx="133">
                  <c:v>-2.7471204262263158</c:v>
                </c:pt>
                <c:pt idx="134">
                  <c:v>-2.3050795201198548</c:v>
                </c:pt>
                <c:pt idx="135">
                  <c:v>-1.7124723390270491</c:v>
                </c:pt>
                <c:pt idx="136">
                  <c:v>-0.83159828857090246</c:v>
                </c:pt>
                <c:pt idx="137">
                  <c:v>-1.0452067580553093</c:v>
                </c:pt>
                <c:pt idx="138">
                  <c:v>-0.6724407204148618</c:v>
                </c:pt>
                <c:pt idx="139">
                  <c:v>3.6602203392213643E-2</c:v>
                </c:pt>
                <c:pt idx="140">
                  <c:v>-1.0479980774191422</c:v>
                </c:pt>
                <c:pt idx="141">
                  <c:v>-1.1989447752199964</c:v>
                </c:pt>
                <c:pt idx="142">
                  <c:v>-0.81229306402938761</c:v>
                </c:pt>
                <c:pt idx="143">
                  <c:v>-0.61422859110703909</c:v>
                </c:pt>
                <c:pt idx="144">
                  <c:v>-0.94170481270460638</c:v>
                </c:pt>
                <c:pt idx="145">
                  <c:v>-1.835168322361538</c:v>
                </c:pt>
                <c:pt idx="146">
                  <c:v>-2.4785968016331621</c:v>
                </c:pt>
                <c:pt idx="147">
                  <c:v>-2.1318075312252387</c:v>
                </c:pt>
                <c:pt idx="148">
                  <c:v>-2.0730788450776942</c:v>
                </c:pt>
                <c:pt idx="149">
                  <c:v>-3.0978531840513153</c:v>
                </c:pt>
                <c:pt idx="150">
                  <c:v>-1.7892461514257818</c:v>
                </c:pt>
                <c:pt idx="151">
                  <c:v>-2.1782087035379427</c:v>
                </c:pt>
                <c:pt idx="152">
                  <c:v>-1.8326231999049476</c:v>
                </c:pt>
                <c:pt idx="153">
                  <c:v>-2.1787710996199601</c:v>
                </c:pt>
                <c:pt idx="154">
                  <c:v>-2.762690761117748</c:v>
                </c:pt>
                <c:pt idx="155">
                  <c:v>-2.9120770011011352</c:v>
                </c:pt>
                <c:pt idx="156">
                  <c:v>-3.0662562993139679</c:v>
                </c:pt>
                <c:pt idx="157">
                  <c:v>-2.3714130028526026</c:v>
                </c:pt>
                <c:pt idx="158">
                  <c:v>-1.3402630584675226</c:v>
                </c:pt>
                <c:pt idx="159">
                  <c:v>-2.0161235783927092</c:v>
                </c:pt>
                <c:pt idx="160">
                  <c:v>-2.1929964742742931</c:v>
                </c:pt>
                <c:pt idx="161">
                  <c:v>-1.592983375595199</c:v>
                </c:pt>
                <c:pt idx="162">
                  <c:v>-1.0186286931321376</c:v>
                </c:pt>
                <c:pt idx="163">
                  <c:v>-0.13213314796931533</c:v>
                </c:pt>
                <c:pt idx="164">
                  <c:v>-0.24569867921743729</c:v>
                </c:pt>
                <c:pt idx="165">
                  <c:v>0.23205938040220853</c:v>
                </c:pt>
                <c:pt idx="166">
                  <c:v>7.589859201768627E-2</c:v>
                </c:pt>
                <c:pt idx="167">
                  <c:v>-0.66015888095144382</c:v>
                </c:pt>
                <c:pt idx="168">
                  <c:v>-1.258207492713203</c:v>
                </c:pt>
                <c:pt idx="169">
                  <c:v>-1.4979986093335664</c:v>
                </c:pt>
                <c:pt idx="170">
                  <c:v>-1.4427663601058274</c:v>
                </c:pt>
                <c:pt idx="171">
                  <c:v>-1.4103115251940688</c:v>
                </c:pt>
                <c:pt idx="172">
                  <c:v>-1.6159428376401594</c:v>
                </c:pt>
                <c:pt idx="173">
                  <c:v>-2.0772872965368898</c:v>
                </c:pt>
                <c:pt idx="174">
                  <c:v>-1.7757055143204781</c:v>
                </c:pt>
                <c:pt idx="175">
                  <c:v>-2.5020485606840395</c:v>
                </c:pt>
                <c:pt idx="176">
                  <c:v>-1.8510588573956259</c:v>
                </c:pt>
                <c:pt idx="177">
                  <c:v>-0.79214774058181037</c:v>
                </c:pt>
                <c:pt idx="178">
                  <c:v>-0.35888246737268475</c:v>
                </c:pt>
                <c:pt idx="179">
                  <c:v>-0.53132938098782834</c:v>
                </c:pt>
                <c:pt idx="180">
                  <c:v>-0.99748967656742848</c:v>
                </c:pt>
                <c:pt idx="181">
                  <c:v>-2.3670039557780727</c:v>
                </c:pt>
                <c:pt idx="182">
                  <c:v>-2.1708803684442501</c:v>
                </c:pt>
                <c:pt idx="183">
                  <c:v>-1.8835220483495967</c:v>
                </c:pt>
                <c:pt idx="184">
                  <c:v>-1.6182388938018351</c:v>
                </c:pt>
                <c:pt idx="185">
                  <c:v>-1.9875050916963579</c:v>
                </c:pt>
                <c:pt idx="186">
                  <c:v>-1.1106270866539159</c:v>
                </c:pt>
                <c:pt idx="187">
                  <c:v>-1.3893733152160463</c:v>
                </c:pt>
                <c:pt idx="188">
                  <c:v>-1.6010913898878636</c:v>
                </c:pt>
                <c:pt idx="189">
                  <c:v>-1.2436838626559041</c:v>
                </c:pt>
                <c:pt idx="190">
                  <c:v>-1.0393457607426537</c:v>
                </c:pt>
                <c:pt idx="191">
                  <c:v>-0.90633607935136673</c:v>
                </c:pt>
                <c:pt idx="192">
                  <c:v>-1.30901928746</c:v>
                </c:pt>
                <c:pt idx="193">
                  <c:v>-2.6090311927063139</c:v>
                </c:pt>
                <c:pt idx="194">
                  <c:v>-2.7191254029378786</c:v>
                </c:pt>
                <c:pt idx="195">
                  <c:v>-2.3299570210164968</c:v>
                </c:pt>
                <c:pt idx="196">
                  <c:v>-1.4117392266858941</c:v>
                </c:pt>
                <c:pt idx="197">
                  <c:v>-0.79653146000872788</c:v>
                </c:pt>
                <c:pt idx="198">
                  <c:v>-1.0158925530101588</c:v>
                </c:pt>
                <c:pt idx="199">
                  <c:v>-0.52504786354675803</c:v>
                </c:pt>
                <c:pt idx="200">
                  <c:v>0.25698519098360945</c:v>
                </c:pt>
                <c:pt idx="201">
                  <c:v>0.61902176071389692</c:v>
                </c:pt>
                <c:pt idx="202">
                  <c:v>-0.42528928476518368</c:v>
                </c:pt>
                <c:pt idx="203">
                  <c:v>-0.57405553683610233</c:v>
                </c:pt>
                <c:pt idx="204">
                  <c:v>-0.24048951994074252</c:v>
                </c:pt>
                <c:pt idx="205">
                  <c:v>-0.22163166356174638</c:v>
                </c:pt>
                <c:pt idx="206">
                  <c:v>-0.68280232279246755</c:v>
                </c:pt>
                <c:pt idx="207">
                  <c:v>-0.35584800842477043</c:v>
                </c:pt>
                <c:pt idx="208">
                  <c:v>-8.7580896416419127E-2</c:v>
                </c:pt>
                <c:pt idx="209">
                  <c:v>-0.82844959978061838</c:v>
                </c:pt>
                <c:pt idx="210">
                  <c:v>-1.8662540720934959</c:v>
                </c:pt>
                <c:pt idx="211">
                  <c:v>-1.7155758359007411</c:v>
                </c:pt>
                <c:pt idx="212">
                  <c:v>0.20402838871186144</c:v>
                </c:pt>
                <c:pt idx="213">
                  <c:v>-0.52256876334164459</c:v>
                </c:pt>
                <c:pt idx="214">
                  <c:v>-1.0423654903614301</c:v>
                </c:pt>
                <c:pt idx="215">
                  <c:v>-2.1927584690731607</c:v>
                </c:pt>
                <c:pt idx="216">
                  <c:v>-1.655188947501977</c:v>
                </c:pt>
                <c:pt idx="217">
                  <c:v>-1.5350536229545479</c:v>
                </c:pt>
                <c:pt idx="218">
                  <c:v>-1.6147023371423106</c:v>
                </c:pt>
                <c:pt idx="219">
                  <c:v>-1.0254580261003576</c:v>
                </c:pt>
                <c:pt idx="220">
                  <c:v>-0.93887473356404871</c:v>
                </c:pt>
                <c:pt idx="221">
                  <c:v>-0.60224112403237318</c:v>
                </c:pt>
                <c:pt idx="222">
                  <c:v>3.4774961827647131E-2</c:v>
                </c:pt>
                <c:pt idx="223">
                  <c:v>-0.24656687243021982</c:v>
                </c:pt>
                <c:pt idx="224">
                  <c:v>-0.68008407544419736</c:v>
                </c:pt>
                <c:pt idx="225">
                  <c:v>-0.83892127642533454</c:v>
                </c:pt>
                <c:pt idx="226">
                  <c:v>-0.77785173822204756</c:v>
                </c:pt>
                <c:pt idx="227">
                  <c:v>-1.2121435540004075</c:v>
                </c:pt>
                <c:pt idx="228">
                  <c:v>-1.9428196768637696</c:v>
                </c:pt>
                <c:pt idx="229">
                  <c:v>-2.480744565234474</c:v>
                </c:pt>
                <c:pt idx="230">
                  <c:v>-1.7792636343082371</c:v>
                </c:pt>
                <c:pt idx="231">
                  <c:v>-2.0912683751189975</c:v>
                </c:pt>
                <c:pt idx="232">
                  <c:v>-2.4101007499025981</c:v>
                </c:pt>
                <c:pt idx="233">
                  <c:v>-1.262727082578851</c:v>
                </c:pt>
                <c:pt idx="234">
                  <c:v>-1.7633762813888172</c:v>
                </c:pt>
                <c:pt idx="235">
                  <c:v>-2.0011816332439163</c:v>
                </c:pt>
                <c:pt idx="236">
                  <c:v>-1.842845205480802</c:v>
                </c:pt>
                <c:pt idx="237">
                  <c:v>-1.4411403905721591</c:v>
                </c:pt>
                <c:pt idx="238">
                  <c:v>-2.6780011477631782</c:v>
                </c:pt>
                <c:pt idx="239">
                  <c:v>-1.2839806288897155</c:v>
                </c:pt>
                <c:pt idx="240">
                  <c:v>-0.43538649707522109</c:v>
                </c:pt>
                <c:pt idx="241">
                  <c:v>-1.1595733558775076</c:v>
                </c:pt>
                <c:pt idx="242">
                  <c:v>-0.30842410285051652</c:v>
                </c:pt>
                <c:pt idx="243">
                  <c:v>-1.0215396252035445</c:v>
                </c:pt>
                <c:pt idx="244">
                  <c:v>-2.1107245653540763</c:v>
                </c:pt>
                <c:pt idx="245">
                  <c:v>-2.8846294929250704</c:v>
                </c:pt>
                <c:pt idx="246">
                  <c:v>-2.6510992195692031</c:v>
                </c:pt>
                <c:pt idx="247">
                  <c:v>-2.8158582734354058</c:v>
                </c:pt>
                <c:pt idx="248">
                  <c:v>-3.6915780320129312</c:v>
                </c:pt>
                <c:pt idx="249">
                  <c:v>-3.1219477983262718</c:v>
                </c:pt>
                <c:pt idx="250">
                  <c:v>-2.1840204369619158</c:v>
                </c:pt>
                <c:pt idx="251">
                  <c:v>-1.1850610682144496</c:v>
                </c:pt>
                <c:pt idx="252">
                  <c:v>-1.1099399572542297</c:v>
                </c:pt>
                <c:pt idx="253">
                  <c:v>-1.0669983743927045</c:v>
                </c:pt>
                <c:pt idx="254">
                  <c:v>-0.77714490752433907</c:v>
                </c:pt>
                <c:pt idx="255">
                  <c:v>-2.5163546010591755</c:v>
                </c:pt>
                <c:pt idx="256">
                  <c:v>-2.4808918828636259</c:v>
                </c:pt>
                <c:pt idx="257">
                  <c:v>-3.6092383956792715</c:v>
                </c:pt>
                <c:pt idx="258">
                  <c:v>-3.0022781458797958</c:v>
                </c:pt>
                <c:pt idx="259">
                  <c:v>-2.7004807124020136</c:v>
                </c:pt>
                <c:pt idx="260">
                  <c:v>-2.7369605738356158</c:v>
                </c:pt>
                <c:pt idx="261">
                  <c:v>-2.2755405120406902</c:v>
                </c:pt>
                <c:pt idx="262">
                  <c:v>-1.8713562519461704</c:v>
                </c:pt>
                <c:pt idx="263">
                  <c:v>-1.3291837941049269</c:v>
                </c:pt>
                <c:pt idx="264">
                  <c:v>-2.0400715442362851</c:v>
                </c:pt>
                <c:pt idx="265">
                  <c:v>-1.5471165326031435</c:v>
                </c:pt>
                <c:pt idx="266">
                  <c:v>-2.1218445317881467</c:v>
                </c:pt>
                <c:pt idx="267">
                  <c:v>-3.159018626150385</c:v>
                </c:pt>
                <c:pt idx="268">
                  <c:v>-2.4968090355358146</c:v>
                </c:pt>
                <c:pt idx="269">
                  <c:v>-2.3762057090809359</c:v>
                </c:pt>
                <c:pt idx="270">
                  <c:v>-1.3570555545125869</c:v>
                </c:pt>
                <c:pt idx="271">
                  <c:v>-1.7077007647889453</c:v>
                </c:pt>
                <c:pt idx="272">
                  <c:v>-2.1927699193237102</c:v>
                </c:pt>
                <c:pt idx="273">
                  <c:v>-1.8913033381413245</c:v>
                </c:pt>
                <c:pt idx="274">
                  <c:v>-1.5554202610049745</c:v>
                </c:pt>
                <c:pt idx="275">
                  <c:v>-1.3626045765472818</c:v>
                </c:pt>
                <c:pt idx="276">
                  <c:v>-1.9187640221263551</c:v>
                </c:pt>
                <c:pt idx="277">
                  <c:v>-2.0435672949634762</c:v>
                </c:pt>
                <c:pt idx="278">
                  <c:v>-2.157792359040442</c:v>
                </c:pt>
                <c:pt idx="279">
                  <c:v>-2.0258987116600711</c:v>
                </c:pt>
                <c:pt idx="280">
                  <c:v>-2.5050599699661613</c:v>
                </c:pt>
                <c:pt idx="281">
                  <c:v>-2.5901911403604165</c:v>
                </c:pt>
                <c:pt idx="282">
                  <c:v>-2.0739993669780881</c:v>
                </c:pt>
                <c:pt idx="283">
                  <c:v>-2.2919248990804801</c:v>
                </c:pt>
                <c:pt idx="284">
                  <c:v>-2.1880423393825086</c:v>
                </c:pt>
                <c:pt idx="285">
                  <c:v>-2.2951444498125073</c:v>
                </c:pt>
                <c:pt idx="286">
                  <c:v>-2.3430523811366073</c:v>
                </c:pt>
                <c:pt idx="287">
                  <c:v>-2.4625961661322626</c:v>
                </c:pt>
                <c:pt idx="288">
                  <c:v>-2.2964954218308402</c:v>
                </c:pt>
                <c:pt idx="289">
                  <c:v>-1.8669789858464403</c:v>
                </c:pt>
                <c:pt idx="290">
                  <c:v>-2.4407553275081413</c:v>
                </c:pt>
                <c:pt idx="291">
                  <c:v>-2.4771170261555726</c:v>
                </c:pt>
                <c:pt idx="292">
                  <c:v>-2.9892959849287415</c:v>
                </c:pt>
                <c:pt idx="293">
                  <c:v>-2.5977619335629525</c:v>
                </c:pt>
                <c:pt idx="294">
                  <c:v>-3.3052115610628405</c:v>
                </c:pt>
                <c:pt idx="295">
                  <c:v>-2.5279358759295216</c:v>
                </c:pt>
                <c:pt idx="296">
                  <c:v>-2.9159376246031434</c:v>
                </c:pt>
                <c:pt idx="297">
                  <c:v>-3.4538464662754667</c:v>
                </c:pt>
                <c:pt idx="298">
                  <c:v>-2.8410769210903219</c:v>
                </c:pt>
                <c:pt idx="299">
                  <c:v>-2.6746040978520198</c:v>
                </c:pt>
                <c:pt idx="300">
                  <c:v>-3.7357256681303652</c:v>
                </c:pt>
                <c:pt idx="301">
                  <c:v>-4.0285767397252163</c:v>
                </c:pt>
                <c:pt idx="302">
                  <c:v>-3.1638221248342551</c:v>
                </c:pt>
                <c:pt idx="303">
                  <c:v>-2.7542661452135033</c:v>
                </c:pt>
                <c:pt idx="304">
                  <c:v>-2.7044627155080114</c:v>
                </c:pt>
                <c:pt idx="305">
                  <c:v>-2.1230319966874291</c:v>
                </c:pt>
                <c:pt idx="306">
                  <c:v>-2.2807733182924728</c:v>
                </c:pt>
                <c:pt idx="307">
                  <c:v>-2.4115687242066461</c:v>
                </c:pt>
                <c:pt idx="308">
                  <c:v>-2.5144163549796814</c:v>
                </c:pt>
                <c:pt idx="309">
                  <c:v>-2.9406121764567472</c:v>
                </c:pt>
                <c:pt idx="310">
                  <c:v>-3.2956614357222338</c:v>
                </c:pt>
                <c:pt idx="311">
                  <c:v>-3.1810599316349482</c:v>
                </c:pt>
                <c:pt idx="312">
                  <c:v>-3.2565927411470228</c:v>
                </c:pt>
                <c:pt idx="313">
                  <c:v>-4.6283380173433146</c:v>
                </c:pt>
                <c:pt idx="314">
                  <c:v>-3.9971615516504646</c:v>
                </c:pt>
                <c:pt idx="315">
                  <c:v>-4.0588032697580205</c:v>
                </c:pt>
                <c:pt idx="316">
                  <c:v>-2.6244927672776277</c:v>
                </c:pt>
                <c:pt idx="317">
                  <c:v>-3.0138882937552993</c:v>
                </c:pt>
                <c:pt idx="318">
                  <c:v>-2.7922535341566328</c:v>
                </c:pt>
                <c:pt idx="319">
                  <c:v>-3.8878104715575739</c:v>
                </c:pt>
                <c:pt idx="320">
                  <c:v>-4.4599085340635174</c:v>
                </c:pt>
                <c:pt idx="321">
                  <c:v>-4.861013798369016</c:v>
                </c:pt>
                <c:pt idx="322">
                  <c:v>-3.4823229764704631</c:v>
                </c:pt>
                <c:pt idx="323">
                  <c:v>-3.6255748565795698</c:v>
                </c:pt>
                <c:pt idx="324">
                  <c:v>-3.3946354619794339</c:v>
                </c:pt>
                <c:pt idx="325">
                  <c:v>-4.3487798028273632</c:v>
                </c:pt>
                <c:pt idx="326">
                  <c:v>-4.2463330037190312</c:v>
                </c:pt>
                <c:pt idx="327">
                  <c:v>-2.8760623247063304</c:v>
                </c:pt>
                <c:pt idx="328">
                  <c:v>-3.090767837505572</c:v>
                </c:pt>
                <c:pt idx="329">
                  <c:v>-3.5517784334930602</c:v>
                </c:pt>
                <c:pt idx="330">
                  <c:v>-4.1499635571001789</c:v>
                </c:pt>
                <c:pt idx="331">
                  <c:v>-3.7636175774119827</c:v>
                </c:pt>
                <c:pt idx="332">
                  <c:v>-3.3425011574189472</c:v>
                </c:pt>
                <c:pt idx="333">
                  <c:v>-3.8061590448383207</c:v>
                </c:pt>
                <c:pt idx="334">
                  <c:v>-3.9381244131812565</c:v>
                </c:pt>
                <c:pt idx="335">
                  <c:v>-3.3260481981696195</c:v>
                </c:pt>
                <c:pt idx="336">
                  <c:v>-4.4303899648289153</c:v>
                </c:pt>
                <c:pt idx="337">
                  <c:v>-4.0153936091188962</c:v>
                </c:pt>
                <c:pt idx="338">
                  <c:v>-4.7221028843238217</c:v>
                </c:pt>
                <c:pt idx="339">
                  <c:v>-5.0068702581164706</c:v>
                </c:pt>
                <c:pt idx="340">
                  <c:v>-5.8203672984936388</c:v>
                </c:pt>
                <c:pt idx="341">
                  <c:v>-5.2794829269301635</c:v>
                </c:pt>
                <c:pt idx="342">
                  <c:v>-4.5415186960650695</c:v>
                </c:pt>
                <c:pt idx="343">
                  <c:v>-5.1318900807571453</c:v>
                </c:pt>
                <c:pt idx="344">
                  <c:v>-3.8218292652501211</c:v>
                </c:pt>
                <c:pt idx="345">
                  <c:v>-2.828966925351502</c:v>
                </c:pt>
                <c:pt idx="346">
                  <c:v>-3.081232999756454</c:v>
                </c:pt>
                <c:pt idx="347">
                  <c:v>-2.9579642165712077</c:v>
                </c:pt>
                <c:pt idx="348">
                  <c:v>-3.4406497022569051</c:v>
                </c:pt>
                <c:pt idx="349">
                  <c:v>-3.5700104909614918</c:v>
                </c:pt>
                <c:pt idx="350">
                  <c:v>-4.1543045231640896</c:v>
                </c:pt>
                <c:pt idx="351">
                  <c:v>-3.5189357142332516</c:v>
                </c:pt>
                <c:pt idx="352">
                  <c:v>-4.242860230867902</c:v>
                </c:pt>
                <c:pt idx="353">
                  <c:v>-3.7236806896239885</c:v>
                </c:pt>
                <c:pt idx="354">
                  <c:v>-3.2054835227106597</c:v>
                </c:pt>
                <c:pt idx="355">
                  <c:v>-3.6290476294306999</c:v>
                </c:pt>
                <c:pt idx="356">
                  <c:v>-4.0709579747369746</c:v>
                </c:pt>
                <c:pt idx="357">
                  <c:v>-4.8992142997314447</c:v>
                </c:pt>
                <c:pt idx="358">
                  <c:v>-4.8271542630704998</c:v>
                </c:pt>
                <c:pt idx="359">
                  <c:v>-5.4157892613370118</c:v>
                </c:pt>
                <c:pt idx="360">
                  <c:v>-5.6224192459792377</c:v>
                </c:pt>
                <c:pt idx="361">
                  <c:v>-4.6352835630455749</c:v>
                </c:pt>
                <c:pt idx="362">
                  <c:v>-4.3444388367634499</c:v>
                </c:pt>
                <c:pt idx="363">
                  <c:v>-3.896451138967699</c:v>
                </c:pt>
                <c:pt idx="364">
                  <c:v>-3.7601448045608521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0.41815916442771178</c:v>
                </c:pt>
                <c:pt idx="1">
                  <c:v>9.3896052812597788E-2</c:v>
                </c:pt>
                <c:pt idx="2">
                  <c:v>0.40401656577004724</c:v>
                </c:pt>
                <c:pt idx="3">
                  <c:v>0.11864596388649346</c:v>
                </c:pt>
                <c:pt idx="4">
                  <c:v>9.130804685880102E-2</c:v>
                </c:pt>
                <c:pt idx="5">
                  <c:v>8.3410410232001742E-2</c:v>
                </c:pt>
                <c:pt idx="6">
                  <c:v>1.3632084080744169</c:v>
                </c:pt>
                <c:pt idx="7">
                  <c:v>1.7838009692148307</c:v>
                </c:pt>
                <c:pt idx="8">
                  <c:v>0.68500514466726736</c:v>
                </c:pt>
                <c:pt idx="9">
                  <c:v>0.7026683090699426</c:v>
                </c:pt>
                <c:pt idx="10">
                  <c:v>1.7816989157576091</c:v>
                </c:pt>
                <c:pt idx="11">
                  <c:v>1.8189275288094275</c:v>
                </c:pt>
                <c:pt idx="12">
                  <c:v>0.14929272851866818</c:v>
                </c:pt>
                <c:pt idx="13">
                  <c:v>0.19950144338737127</c:v>
                </c:pt>
                <c:pt idx="14">
                  <c:v>0.16548463280991385</c:v>
                </c:pt>
                <c:pt idx="15">
                  <c:v>1.0025724616982972</c:v>
                </c:pt>
                <c:pt idx="16">
                  <c:v>7.8149302124060196E-2</c:v>
                </c:pt>
                <c:pt idx="17">
                  <c:v>0.61020258165769437</c:v>
                </c:pt>
                <c:pt idx="18">
                  <c:v>0.54753556425800254</c:v>
                </c:pt>
                <c:pt idx="19">
                  <c:v>0.78093287523316157</c:v>
                </c:pt>
                <c:pt idx="20">
                  <c:v>0.25923934318590858</c:v>
                </c:pt>
                <c:pt idx="21">
                  <c:v>1.2309893047180376</c:v>
                </c:pt>
                <c:pt idx="22">
                  <c:v>1.6484108622779579</c:v>
                </c:pt>
                <c:pt idx="23">
                  <c:v>1.8965859263323666</c:v>
                </c:pt>
                <c:pt idx="24">
                  <c:v>1.5973997079708357</c:v>
                </c:pt>
                <c:pt idx="25">
                  <c:v>1.8499933686468653</c:v>
                </c:pt>
                <c:pt idx="26">
                  <c:v>0.99839997631459532</c:v>
                </c:pt>
                <c:pt idx="27">
                  <c:v>0.15314800011456028</c:v>
                </c:pt>
                <c:pt idx="28">
                  <c:v>0.64151525957901734</c:v>
                </c:pt>
                <c:pt idx="29">
                  <c:v>0.69638663758657715</c:v>
                </c:pt>
                <c:pt idx="30">
                  <c:v>0.79396222646107317</c:v>
                </c:pt>
                <c:pt idx="31">
                  <c:v>2.2325583757096563</c:v>
                </c:pt>
                <c:pt idx="32">
                  <c:v>0.23225375988938216</c:v>
                </c:pt>
                <c:pt idx="33">
                  <c:v>1.2316651222162764</c:v>
                </c:pt>
                <c:pt idx="34">
                  <c:v>1.7997424011923648</c:v>
                </c:pt>
                <c:pt idx="35">
                  <c:v>1.9821314652442628</c:v>
                </c:pt>
                <c:pt idx="36">
                  <c:v>1.9801672558110297</c:v>
                </c:pt>
                <c:pt idx="37">
                  <c:v>1.3841078638397526</c:v>
                </c:pt>
                <c:pt idx="38">
                  <c:v>0.73005256812479946</c:v>
                </c:pt>
                <c:pt idx="39">
                  <c:v>1.2117234419764202</c:v>
                </c:pt>
                <c:pt idx="40">
                  <c:v>0.79863888325038701</c:v>
                </c:pt>
                <c:pt idx="41">
                  <c:v>0.1857955478152552</c:v>
                </c:pt>
                <c:pt idx="42">
                  <c:v>0.48024173050877578</c:v>
                </c:pt>
                <c:pt idx="43">
                  <c:v>0.49636821120064128</c:v>
                </c:pt>
                <c:pt idx="44">
                  <c:v>0.7531189099179848</c:v>
                </c:pt>
                <c:pt idx="45">
                  <c:v>0.49563891903279617</c:v>
                </c:pt>
                <c:pt idx="46">
                  <c:v>1.7894319031170101</c:v>
                </c:pt>
                <c:pt idx="47">
                  <c:v>1.500265047440468</c:v>
                </c:pt>
                <c:pt idx="48">
                  <c:v>2.1888590888359878</c:v>
                </c:pt>
                <c:pt idx="49">
                  <c:v>0.93799180215111655</c:v>
                </c:pt>
                <c:pt idx="50">
                  <c:v>0.1454529042651643</c:v>
                </c:pt>
                <c:pt idx="51">
                  <c:v>0.10783611069285898</c:v>
                </c:pt>
                <c:pt idx="52">
                  <c:v>0.33174708035273376</c:v>
                </c:pt>
                <c:pt idx="53">
                  <c:v>0.43060115695313361</c:v>
                </c:pt>
                <c:pt idx="54">
                  <c:v>0.31274845514193428</c:v>
                </c:pt>
                <c:pt idx="55">
                  <c:v>0.77373568081011446</c:v>
                </c:pt>
                <c:pt idx="56">
                  <c:v>1.8610739577839321</c:v>
                </c:pt>
                <c:pt idx="57">
                  <c:v>1.944303680377395</c:v>
                </c:pt>
                <c:pt idx="58">
                  <c:v>1.901137414873431</c:v>
                </c:pt>
                <c:pt idx="59">
                  <c:v>0.18189525206691648</c:v>
                </c:pt>
                <c:pt idx="60">
                  <c:v>0.30354275397917302</c:v>
                </c:pt>
                <c:pt idx="61">
                  <c:v>0.31327098127379632</c:v>
                </c:pt>
                <c:pt idx="62">
                  <c:v>1.0770352309352307</c:v>
                </c:pt>
                <c:pt idx="63">
                  <c:v>1.0448377889417888</c:v>
                </c:pt>
                <c:pt idx="64">
                  <c:v>0.4641327418799816</c:v>
                </c:pt>
                <c:pt idx="65">
                  <c:v>0.24017951963430892</c:v>
                </c:pt>
                <c:pt idx="66">
                  <c:v>0.10464470766543195</c:v>
                </c:pt>
                <c:pt idx="67">
                  <c:v>2.0812985303738931</c:v>
                </c:pt>
                <c:pt idx="68">
                  <c:v>0.65766082184309871</c:v>
                </c:pt>
                <c:pt idx="69">
                  <c:v>0.73480441690537068</c:v>
                </c:pt>
                <c:pt idx="70">
                  <c:v>2.0535871533221357</c:v>
                </c:pt>
                <c:pt idx="71">
                  <c:v>0.88478009556471948</c:v>
                </c:pt>
                <c:pt idx="72">
                  <c:v>1.4941353494487608</c:v>
                </c:pt>
                <c:pt idx="73">
                  <c:v>1.6324663870993492</c:v>
                </c:pt>
                <c:pt idx="74">
                  <c:v>2.1352577480371724</c:v>
                </c:pt>
                <c:pt idx="75">
                  <c:v>1.3188260352428542</c:v>
                </c:pt>
                <c:pt idx="76">
                  <c:v>1.1004566780262306</c:v>
                </c:pt>
                <c:pt idx="77">
                  <c:v>0.86175805107801529</c:v>
                </c:pt>
                <c:pt idx="78">
                  <c:v>1.1724222164602258</c:v>
                </c:pt>
                <c:pt idx="79">
                  <c:v>0.31763260481319672</c:v>
                </c:pt>
                <c:pt idx="80">
                  <c:v>0.91786857160954272</c:v>
                </c:pt>
                <c:pt idx="81">
                  <c:v>1.3118657746946012</c:v>
                </c:pt>
                <c:pt idx="82">
                  <c:v>1.63323502446913</c:v>
                </c:pt>
                <c:pt idx="83">
                  <c:v>2.1965555025601011</c:v>
                </c:pt>
                <c:pt idx="84">
                  <c:v>1.4046992831804035</c:v>
                </c:pt>
                <c:pt idx="85">
                  <c:v>0.55577767512756049</c:v>
                </c:pt>
                <c:pt idx="86">
                  <c:v>1.7617696396590656</c:v>
                </c:pt>
                <c:pt idx="87">
                  <c:v>1.2727657720810923</c:v>
                </c:pt>
                <c:pt idx="88">
                  <c:v>1.7674154298748803</c:v>
                </c:pt>
                <c:pt idx="89">
                  <c:v>1.651326441440194</c:v>
                </c:pt>
                <c:pt idx="90">
                  <c:v>0.49073991304789794</c:v>
                </c:pt>
                <c:pt idx="91">
                  <c:v>0.69801877691836423</c:v>
                </c:pt>
                <c:pt idx="92">
                  <c:v>0.72691305025783459</c:v>
                </c:pt>
                <c:pt idx="93">
                  <c:v>1.6745129993770835</c:v>
                </c:pt>
                <c:pt idx="94">
                  <c:v>1.4304400450024513</c:v>
                </c:pt>
                <c:pt idx="95">
                  <c:v>0.83894554419394296</c:v>
                </c:pt>
                <c:pt idx="96">
                  <c:v>1.1890359675233839</c:v>
                </c:pt>
                <c:pt idx="97">
                  <c:v>1.699667992005786</c:v>
                </c:pt>
                <c:pt idx="98">
                  <c:v>0.74497911567741981</c:v>
                </c:pt>
                <c:pt idx="99">
                  <c:v>1.0998862203580599</c:v>
                </c:pt>
                <c:pt idx="100">
                  <c:v>1.3495338623986159</c:v>
                </c:pt>
                <c:pt idx="101">
                  <c:v>1.2089987740561392</c:v>
                </c:pt>
                <c:pt idx="102">
                  <c:v>1.9501491039867511</c:v>
                </c:pt>
                <c:pt idx="103">
                  <c:v>1.8400786389459787</c:v>
                </c:pt>
                <c:pt idx="104">
                  <c:v>1.5906418523827721</c:v>
                </c:pt>
                <c:pt idx="105">
                  <c:v>1.5341705476029193</c:v>
                </c:pt>
                <c:pt idx="106">
                  <c:v>1.3814528447774315</c:v>
                </c:pt>
                <c:pt idx="107">
                  <c:v>1.5401524973615464</c:v>
                </c:pt>
                <c:pt idx="108">
                  <c:v>1.3486428283472343</c:v>
                </c:pt>
                <c:pt idx="109">
                  <c:v>1.2225267535563651</c:v>
                </c:pt>
                <c:pt idx="110">
                  <c:v>0.70437345985509092</c:v>
                </c:pt>
                <c:pt idx="111">
                  <c:v>0.66081828698467404</c:v>
                </c:pt>
                <c:pt idx="112">
                  <c:v>1.091617168427879</c:v>
                </c:pt>
                <c:pt idx="113">
                  <c:v>1.6811974360601463</c:v>
                </c:pt>
                <c:pt idx="114">
                  <c:v>1.5354617111045628</c:v>
                </c:pt>
                <c:pt idx="115">
                  <c:v>0.19221070224681647</c:v>
                </c:pt>
                <c:pt idx="116">
                  <c:v>0.60169078108499541</c:v>
                </c:pt>
                <c:pt idx="117">
                  <c:v>0.51465503630666698</c:v>
                </c:pt>
                <c:pt idx="118">
                  <c:v>1.1780355224821204</c:v>
                </c:pt>
                <c:pt idx="119">
                  <c:v>1.7047074777641085</c:v>
                </c:pt>
                <c:pt idx="120">
                  <c:v>1.5674797833341829</c:v>
                </c:pt>
                <c:pt idx="121">
                  <c:v>1.4759754656772415</c:v>
                </c:pt>
                <c:pt idx="122">
                  <c:v>1.7446091929700709</c:v>
                </c:pt>
                <c:pt idx="123">
                  <c:v>1.7121634592008144</c:v>
                </c:pt>
                <c:pt idx="124">
                  <c:v>1.1945192890096969</c:v>
                </c:pt>
                <c:pt idx="125">
                  <c:v>1.060049792934264</c:v>
                </c:pt>
                <c:pt idx="126">
                  <c:v>1.6573321532411553</c:v>
                </c:pt>
                <c:pt idx="127">
                  <c:v>0.53953434088739194</c:v>
                </c:pt>
                <c:pt idx="128">
                  <c:v>0.47521960099631139</c:v>
                </c:pt>
                <c:pt idx="129">
                  <c:v>0.3941538570468362</c:v>
                </c:pt>
                <c:pt idx="130">
                  <c:v>0.93555054595000697</c:v>
                </c:pt>
                <c:pt idx="131">
                  <c:v>1.1153374745804387</c:v>
                </c:pt>
                <c:pt idx="132">
                  <c:v>0.6703994928921837</c:v>
                </c:pt>
                <c:pt idx="133">
                  <c:v>0.87628737656423639</c:v>
                </c:pt>
                <c:pt idx="134">
                  <c:v>1.5848784817726891</c:v>
                </c:pt>
                <c:pt idx="135">
                  <c:v>1.3445124597321172</c:v>
                </c:pt>
                <c:pt idx="136">
                  <c:v>0.42215986790157339</c:v>
                </c:pt>
                <c:pt idx="137">
                  <c:v>0.16203794118144277</c:v>
                </c:pt>
                <c:pt idx="138">
                  <c:v>0.34089580843327472</c:v>
                </c:pt>
                <c:pt idx="139">
                  <c:v>0.82986705600011434</c:v>
                </c:pt>
                <c:pt idx="140">
                  <c:v>0.52501478379304811</c:v>
                </c:pt>
                <c:pt idx="141">
                  <c:v>0.6617606151677653</c:v>
                </c:pt>
                <c:pt idx="142">
                  <c:v>1.5780617441989355</c:v>
                </c:pt>
                <c:pt idx="143">
                  <c:v>0.69897232718526403</c:v>
                </c:pt>
                <c:pt idx="144">
                  <c:v>1.2232430983140443</c:v>
                </c:pt>
                <c:pt idx="145">
                  <c:v>0.60880215246172908</c:v>
                </c:pt>
                <c:pt idx="146">
                  <c:v>1.5801103229865507</c:v>
                </c:pt>
                <c:pt idx="147">
                  <c:v>1.4203409934331985</c:v>
                </c:pt>
                <c:pt idx="148">
                  <c:v>1.4030617842924311</c:v>
                </c:pt>
                <c:pt idx="149">
                  <c:v>1.5155107176843676</c:v>
                </c:pt>
                <c:pt idx="150">
                  <c:v>1.5810498796029935</c:v>
                </c:pt>
                <c:pt idx="151">
                  <c:v>1.5153609247306052</c:v>
                </c:pt>
                <c:pt idx="152">
                  <c:v>0.41276780014976233</c:v>
                </c:pt>
                <c:pt idx="153">
                  <c:v>0.22290598944405218</c:v>
                </c:pt>
                <c:pt idx="154">
                  <c:v>0.67630829538023651</c:v>
                </c:pt>
                <c:pt idx="155">
                  <c:v>1.0732330265573049</c:v>
                </c:pt>
                <c:pt idx="156">
                  <c:v>1.3693649590694321</c:v>
                </c:pt>
                <c:pt idx="157">
                  <c:v>1.4607764568548314</c:v>
                </c:pt>
                <c:pt idx="158">
                  <c:v>1.3177208308786212</c:v>
                </c:pt>
                <c:pt idx="159">
                  <c:v>1.1356616563902715</c:v>
                </c:pt>
                <c:pt idx="160">
                  <c:v>1.0372260639663835</c:v>
                </c:pt>
                <c:pt idx="161">
                  <c:v>0.83895663046053803</c:v>
                </c:pt>
                <c:pt idx="162">
                  <c:v>1.1125158973472491</c:v>
                </c:pt>
                <c:pt idx="163">
                  <c:v>0.54282701430352043</c:v>
                </c:pt>
                <c:pt idx="164">
                  <c:v>0.72654090810848748</c:v>
                </c:pt>
                <c:pt idx="165">
                  <c:v>1.2526099215283846</c:v>
                </c:pt>
                <c:pt idx="166">
                  <c:v>1.5239244746465532</c:v>
                </c:pt>
                <c:pt idx="167">
                  <c:v>1.2293665263264879</c:v>
                </c:pt>
                <c:pt idx="168">
                  <c:v>1.5002885378483752</c:v>
                </c:pt>
                <c:pt idx="169">
                  <c:v>1.4280655302754397</c:v>
                </c:pt>
                <c:pt idx="170">
                  <c:v>1.1162847548680752</c:v>
                </c:pt>
                <c:pt idx="171">
                  <c:v>1.4809488009902185</c:v>
                </c:pt>
                <c:pt idx="172">
                  <c:v>0.78921842074602189</c:v>
                </c:pt>
                <c:pt idx="173">
                  <c:v>0.64216631655452983</c:v>
                </c:pt>
                <c:pt idx="174">
                  <c:v>0.64394838465729287</c:v>
                </c:pt>
                <c:pt idx="175">
                  <c:v>1.5110048443245025</c:v>
                </c:pt>
                <c:pt idx="176">
                  <c:v>1.5114134242919235</c:v>
                </c:pt>
                <c:pt idx="177">
                  <c:v>1.5079674595094177</c:v>
                </c:pt>
                <c:pt idx="178">
                  <c:v>1.5069863771531429</c:v>
                </c:pt>
                <c:pt idx="179">
                  <c:v>0.55416289204163116</c:v>
                </c:pt>
                <c:pt idx="180">
                  <c:v>0.6047035411945666</c:v>
                </c:pt>
                <c:pt idx="181">
                  <c:v>0.45572657277177747</c:v>
                </c:pt>
                <c:pt idx="182">
                  <c:v>0.76493974167227863</c:v>
                </c:pt>
                <c:pt idx="183">
                  <c:v>1.5121996895419889</c:v>
                </c:pt>
                <c:pt idx="184">
                  <c:v>1.5202232212630031</c:v>
                </c:pt>
                <c:pt idx="185">
                  <c:v>1.4747523615244145</c:v>
                </c:pt>
                <c:pt idx="186">
                  <c:v>1.489413261055361</c:v>
                </c:pt>
                <c:pt idx="187">
                  <c:v>1.512044944483681</c:v>
                </c:pt>
                <c:pt idx="188">
                  <c:v>1.0950111122327093</c:v>
                </c:pt>
                <c:pt idx="189">
                  <c:v>1.1815523181800902</c:v>
                </c:pt>
                <c:pt idx="190">
                  <c:v>1.539380089944725</c:v>
                </c:pt>
                <c:pt idx="191">
                  <c:v>1.1422357811387205</c:v>
                </c:pt>
                <c:pt idx="192">
                  <c:v>1.3821868174153951</c:v>
                </c:pt>
                <c:pt idx="193">
                  <c:v>1.0753844652427664</c:v>
                </c:pt>
                <c:pt idx="194">
                  <c:v>1.3340520328857863</c:v>
                </c:pt>
                <c:pt idx="195">
                  <c:v>1.461299709832659</c:v>
                </c:pt>
                <c:pt idx="196">
                  <c:v>1.493923359673806</c:v>
                </c:pt>
                <c:pt idx="197">
                  <c:v>0.40981128627644586</c:v>
                </c:pt>
                <c:pt idx="198">
                  <c:v>0.52412374974166653</c:v>
                </c:pt>
                <c:pt idx="199">
                  <c:v>0.52326506406699214</c:v>
                </c:pt>
                <c:pt idx="200">
                  <c:v>0.52079872794883053</c:v>
                </c:pt>
                <c:pt idx="201">
                  <c:v>0.90345146696140521</c:v>
                </c:pt>
                <c:pt idx="202">
                  <c:v>1.0340712345742433</c:v>
                </c:pt>
                <c:pt idx="203">
                  <c:v>1.5037613078742913</c:v>
                </c:pt>
                <c:pt idx="204">
                  <c:v>0.23130575275577994</c:v>
                </c:pt>
                <c:pt idx="205">
                  <c:v>1.5604963517723471</c:v>
                </c:pt>
                <c:pt idx="206">
                  <c:v>0.96965172588184723</c:v>
                </c:pt>
                <c:pt idx="207">
                  <c:v>0.85962278658090741</c:v>
                </c:pt>
                <c:pt idx="208">
                  <c:v>1.0664846199667932</c:v>
                </c:pt>
                <c:pt idx="209">
                  <c:v>1.1827993201924651</c:v>
                </c:pt>
                <c:pt idx="210">
                  <c:v>1.035252677170025</c:v>
                </c:pt>
                <c:pt idx="211">
                  <c:v>1.5994149399013524</c:v>
                </c:pt>
                <c:pt idx="212">
                  <c:v>0.49653899463008971</c:v>
                </c:pt>
                <c:pt idx="213">
                  <c:v>1.6023067570212539</c:v>
                </c:pt>
                <c:pt idx="214">
                  <c:v>1.5912416152265749</c:v>
                </c:pt>
                <c:pt idx="215">
                  <c:v>1.4293709590619661</c:v>
                </c:pt>
                <c:pt idx="216">
                  <c:v>0.9370076765937666</c:v>
                </c:pt>
                <c:pt idx="217">
                  <c:v>0.89635990400285293</c:v>
                </c:pt>
                <c:pt idx="218">
                  <c:v>0.85248256524008115</c:v>
                </c:pt>
                <c:pt idx="219">
                  <c:v>0.79436076640219033</c:v>
                </c:pt>
                <c:pt idx="220">
                  <c:v>0.86637482740124649</c:v>
                </c:pt>
                <c:pt idx="221">
                  <c:v>1.6022716370778973</c:v>
                </c:pt>
                <c:pt idx="222">
                  <c:v>1.342532802956496</c:v>
                </c:pt>
                <c:pt idx="223">
                  <c:v>0.30442111225481522</c:v>
                </c:pt>
                <c:pt idx="224">
                  <c:v>1.2669384315635595</c:v>
                </c:pt>
                <c:pt idx="225">
                  <c:v>1.4462647592488951</c:v>
                </c:pt>
                <c:pt idx="226">
                  <c:v>1.2216048248202072</c:v>
                </c:pt>
                <c:pt idx="227">
                  <c:v>1.5962580657885288</c:v>
                </c:pt>
                <c:pt idx="228">
                  <c:v>1.3059632421858112</c:v>
                </c:pt>
                <c:pt idx="229">
                  <c:v>0.92754391526331192</c:v>
                </c:pt>
                <c:pt idx="230">
                  <c:v>1.1224398044112607</c:v>
                </c:pt>
                <c:pt idx="231">
                  <c:v>1.6130583192579497</c:v>
                </c:pt>
                <c:pt idx="232">
                  <c:v>0.21658788014261274</c:v>
                </c:pt>
                <c:pt idx="233">
                  <c:v>1.2377045002686631</c:v>
                </c:pt>
                <c:pt idx="234">
                  <c:v>0.87747304441859786</c:v>
                </c:pt>
                <c:pt idx="235">
                  <c:v>1.3728139670530133</c:v>
                </c:pt>
                <c:pt idx="236">
                  <c:v>1.6362139825100632</c:v>
                </c:pt>
                <c:pt idx="237">
                  <c:v>1.3653579856163074</c:v>
                </c:pt>
                <c:pt idx="238">
                  <c:v>0.93329665481833946</c:v>
                </c:pt>
                <c:pt idx="239">
                  <c:v>1.7571801237907831</c:v>
                </c:pt>
                <c:pt idx="240">
                  <c:v>1.2025569501983815</c:v>
                </c:pt>
                <c:pt idx="241">
                  <c:v>0.83454239491471027</c:v>
                </c:pt>
                <c:pt idx="242">
                  <c:v>1.7610157227857073</c:v>
                </c:pt>
                <c:pt idx="243">
                  <c:v>1.2430324856679158</c:v>
                </c:pt>
                <c:pt idx="244">
                  <c:v>1.2324948221096443</c:v>
                </c:pt>
                <c:pt idx="245">
                  <c:v>0.83259858492841066</c:v>
                </c:pt>
                <c:pt idx="246">
                  <c:v>1.1776550656328266</c:v>
                </c:pt>
                <c:pt idx="247">
                  <c:v>1.4081965420946185</c:v>
                </c:pt>
                <c:pt idx="248">
                  <c:v>0.5080943141799229</c:v>
                </c:pt>
                <c:pt idx="249">
                  <c:v>0.48571369409406695</c:v>
                </c:pt>
                <c:pt idx="250">
                  <c:v>0.31295871959053179</c:v>
                </c:pt>
                <c:pt idx="251">
                  <c:v>1.4369853197868074</c:v>
                </c:pt>
                <c:pt idx="252">
                  <c:v>1.8537402372116139</c:v>
                </c:pt>
                <c:pt idx="253">
                  <c:v>1.6731444633462866</c:v>
                </c:pt>
                <c:pt idx="254">
                  <c:v>1.0034893025126967</c:v>
                </c:pt>
                <c:pt idx="255">
                  <c:v>1.0823581284127246</c:v>
                </c:pt>
                <c:pt idx="256">
                  <c:v>1.3633628814982981</c:v>
                </c:pt>
                <c:pt idx="257">
                  <c:v>0.17591330230828939</c:v>
                </c:pt>
                <c:pt idx="258">
                  <c:v>1.2372538035326575</c:v>
                </c:pt>
                <c:pt idx="259">
                  <c:v>2.0409459826147112</c:v>
                </c:pt>
                <c:pt idx="260">
                  <c:v>1.8874173898336446</c:v>
                </c:pt>
                <c:pt idx="261">
                  <c:v>0.3985689552558429</c:v>
                </c:pt>
                <c:pt idx="262">
                  <c:v>0.9945621967817746</c:v>
                </c:pt>
                <c:pt idx="263">
                  <c:v>1.0747615313853816</c:v>
                </c:pt>
                <c:pt idx="264">
                  <c:v>1.3599865655737524</c:v>
                </c:pt>
                <c:pt idx="265">
                  <c:v>2.1131478638947483</c:v>
                </c:pt>
                <c:pt idx="266">
                  <c:v>0.80531355154157225</c:v>
                </c:pt>
                <c:pt idx="267">
                  <c:v>0.96729947174533981</c:v>
                </c:pt>
                <c:pt idx="268">
                  <c:v>2.2013433339472077</c:v>
                </c:pt>
                <c:pt idx="269">
                  <c:v>0.11969873982141155</c:v>
                </c:pt>
                <c:pt idx="270">
                  <c:v>0.40976349055735045</c:v>
                </c:pt>
                <c:pt idx="271">
                  <c:v>1.3566291954042091</c:v>
                </c:pt>
                <c:pt idx="272">
                  <c:v>0.45836528182853176</c:v>
                </c:pt>
                <c:pt idx="273">
                  <c:v>0.1612967000838238</c:v>
                </c:pt>
                <c:pt idx="274">
                  <c:v>0.46635996358545273</c:v>
                </c:pt>
                <c:pt idx="275">
                  <c:v>0.54070615090850949</c:v>
                </c:pt>
                <c:pt idx="276">
                  <c:v>1.3194308860084154</c:v>
                </c:pt>
                <c:pt idx="277">
                  <c:v>0.64831509611845184</c:v>
                </c:pt>
                <c:pt idx="278">
                  <c:v>1.158709324062881</c:v>
                </c:pt>
                <c:pt idx="279">
                  <c:v>2.175553322714133</c:v>
                </c:pt>
                <c:pt idx="280">
                  <c:v>0.9363834248616637</c:v>
                </c:pt>
                <c:pt idx="281">
                  <c:v>2.056969875043158</c:v>
                </c:pt>
                <c:pt idx="282">
                  <c:v>2.041287821108035</c:v>
                </c:pt>
                <c:pt idx="283">
                  <c:v>0.82698877731913079</c:v>
                </c:pt>
                <c:pt idx="284">
                  <c:v>0.89559767242954835</c:v>
                </c:pt>
                <c:pt idx="285">
                  <c:v>0.61485184217484601</c:v>
                </c:pt>
                <c:pt idx="286">
                  <c:v>0.67704485600773678</c:v>
                </c:pt>
                <c:pt idx="287">
                  <c:v>1.4589490452052958</c:v>
                </c:pt>
                <c:pt idx="288">
                  <c:v>0.65399891366148477</c:v>
                </c:pt>
                <c:pt idx="289">
                  <c:v>1.3495389503203745</c:v>
                </c:pt>
                <c:pt idx="290">
                  <c:v>0.9255812953392234</c:v>
                </c:pt>
                <c:pt idx="291">
                  <c:v>0.32501266741267931</c:v>
                </c:pt>
                <c:pt idx="292">
                  <c:v>0.64412789023832739</c:v>
                </c:pt>
                <c:pt idx="293">
                  <c:v>0.762306256354496</c:v>
                </c:pt>
                <c:pt idx="294">
                  <c:v>0.41902761849426345</c:v>
                </c:pt>
                <c:pt idx="295">
                  <c:v>1.5010794358086608</c:v>
                </c:pt>
                <c:pt idx="296">
                  <c:v>0.84102528930076137</c:v>
                </c:pt>
                <c:pt idx="297">
                  <c:v>1.1325311323093192</c:v>
                </c:pt>
                <c:pt idx="298">
                  <c:v>0.63932883676741292</c:v>
                </c:pt>
                <c:pt idx="299">
                  <c:v>1.1888441936182501</c:v>
                </c:pt>
                <c:pt idx="300">
                  <c:v>1.9695860217922432</c:v>
                </c:pt>
                <c:pt idx="301">
                  <c:v>1.8234494405404327</c:v>
                </c:pt>
                <c:pt idx="302">
                  <c:v>0.97081871961563271</c:v>
                </c:pt>
                <c:pt idx="303">
                  <c:v>0.68353665612248637</c:v>
                </c:pt>
                <c:pt idx="304">
                  <c:v>0.56985353231112701</c:v>
                </c:pt>
                <c:pt idx="305">
                  <c:v>1.002956416960205</c:v>
                </c:pt>
                <c:pt idx="306">
                  <c:v>0.62686499110312677</c:v>
                </c:pt>
                <c:pt idx="307">
                  <c:v>1.9670796136261803</c:v>
                </c:pt>
                <c:pt idx="308">
                  <c:v>0.47421475659770196</c:v>
                </c:pt>
                <c:pt idx="309">
                  <c:v>0.4962409982317087</c:v>
                </c:pt>
                <c:pt idx="310">
                  <c:v>0.2011737905842732</c:v>
                </c:pt>
                <c:pt idx="311">
                  <c:v>0.23950370213607</c:v>
                </c:pt>
                <c:pt idx="312">
                  <c:v>0.26719817815350816</c:v>
                </c:pt>
                <c:pt idx="313">
                  <c:v>1.8006686910043153</c:v>
                </c:pt>
                <c:pt idx="314">
                  <c:v>0.6260737737485158</c:v>
                </c:pt>
                <c:pt idx="315">
                  <c:v>0.60369388050862538</c:v>
                </c:pt>
                <c:pt idx="316">
                  <c:v>0.57362093614002241</c:v>
                </c:pt>
                <c:pt idx="317">
                  <c:v>1.2589046762391294</c:v>
                </c:pt>
                <c:pt idx="318">
                  <c:v>0.69591408771170704</c:v>
                </c:pt>
                <c:pt idx="319">
                  <c:v>1.5192018832817145</c:v>
                </c:pt>
                <c:pt idx="320">
                  <c:v>0.13322599247567193</c:v>
                </c:pt>
                <c:pt idx="321">
                  <c:v>0.9272065736629953</c:v>
                </c:pt>
                <c:pt idx="322">
                  <c:v>0.34634123840958259</c:v>
                </c:pt>
                <c:pt idx="323">
                  <c:v>0.35803440198340469</c:v>
                </c:pt>
                <c:pt idx="324">
                  <c:v>0.15374367351699639</c:v>
                </c:pt>
                <c:pt idx="325">
                  <c:v>0.46719416037182721</c:v>
                </c:pt>
                <c:pt idx="326">
                  <c:v>0.88891468943841645</c:v>
                </c:pt>
                <c:pt idx="327">
                  <c:v>0.64468567213075867</c:v>
                </c:pt>
                <c:pt idx="328">
                  <c:v>0.67604905315503927</c:v>
                </c:pt>
                <c:pt idx="329">
                  <c:v>0.48020238530683995</c:v>
                </c:pt>
                <c:pt idx="330">
                  <c:v>0.84817118959209903</c:v>
                </c:pt>
                <c:pt idx="331">
                  <c:v>4.0046556055179934E-2</c:v>
                </c:pt>
                <c:pt idx="332">
                  <c:v>1.53273408804052</c:v>
                </c:pt>
                <c:pt idx="333">
                  <c:v>0.66657188920288013</c:v>
                </c:pt>
                <c:pt idx="334">
                  <c:v>0.42168672699795112</c:v>
                </c:pt>
                <c:pt idx="335">
                  <c:v>0.11607413212105035</c:v>
                </c:pt>
                <c:pt idx="336">
                  <c:v>1.1990612807933101</c:v>
                </c:pt>
                <c:pt idx="337">
                  <c:v>1.0723572562711992</c:v>
                </c:pt>
                <c:pt idx="338">
                  <c:v>0.43892513724485188</c:v>
                </c:pt>
                <c:pt idx="339">
                  <c:v>0.51418684750759003</c:v>
                </c:pt>
                <c:pt idx="340">
                  <c:v>1.686513017318086</c:v>
                </c:pt>
                <c:pt idx="341">
                  <c:v>1.5014023285469813</c:v>
                </c:pt>
                <c:pt idx="342">
                  <c:v>0.18870426596947612</c:v>
                </c:pt>
                <c:pt idx="343">
                  <c:v>1.0147888782499468</c:v>
                </c:pt>
                <c:pt idx="344">
                  <c:v>1.1922853421134234</c:v>
                </c:pt>
                <c:pt idx="345">
                  <c:v>0.79317959544083516</c:v>
                </c:pt>
                <c:pt idx="346">
                  <c:v>0.53351463543597311</c:v>
                </c:pt>
                <c:pt idx="347">
                  <c:v>0.60363136429310738</c:v>
                </c:pt>
                <c:pt idx="348">
                  <c:v>6.4978608459545506E-2</c:v>
                </c:pt>
                <c:pt idx="349">
                  <c:v>0.91379967296965237</c:v>
                </c:pt>
                <c:pt idx="350">
                  <c:v>0.54263524039838651</c:v>
                </c:pt>
                <c:pt idx="351">
                  <c:v>0.74830440910468232</c:v>
                </c:pt>
                <c:pt idx="352">
                  <c:v>0.99222189157504115</c:v>
                </c:pt>
                <c:pt idx="353">
                  <c:v>2.9160057178356995E-2</c:v>
                </c:pt>
                <c:pt idx="354">
                  <c:v>0.68790468545836314</c:v>
                </c:pt>
                <c:pt idx="355">
                  <c:v>0.87023677642804154</c:v>
                </c:pt>
                <c:pt idx="356">
                  <c:v>0.77218368557412986</c:v>
                </c:pt>
                <c:pt idx="357">
                  <c:v>1.3106219517005144</c:v>
                </c:pt>
                <c:pt idx="358">
                  <c:v>8.5443541677229229E-2</c:v>
                </c:pt>
                <c:pt idx="359">
                  <c:v>0.41773018501335746</c:v>
                </c:pt>
                <c:pt idx="360">
                  <c:v>1.2914031578320269</c:v>
                </c:pt>
                <c:pt idx="361">
                  <c:v>0.77526536769569576</c:v>
                </c:pt>
                <c:pt idx="362">
                  <c:v>0.43123281296210475</c:v>
                </c:pt>
                <c:pt idx="363">
                  <c:v>4.6397013733326636E-2</c:v>
                </c:pt>
                <c:pt idx="364">
                  <c:v>6.9498475469868079E-2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3.1794523003847259</c:v>
                </c:pt>
                <c:pt idx="4">
                  <c:v>3.1755214889651295</c:v>
                </c:pt>
                <c:pt idx="5">
                  <c:v>3.437760526761938</c:v>
                </c:pt>
                <c:pt idx="6">
                  <c:v>3.228407059338561</c:v>
                </c:pt>
                <c:pt idx="7">
                  <c:v>3.1665167696368264</c:v>
                </c:pt>
                <c:pt idx="8">
                  <c:v>3.1644473996364795</c:v>
                </c:pt>
                <c:pt idx="9">
                  <c:v>3.1393481764914366</c:v>
                </c:pt>
                <c:pt idx="10">
                  <c:v>3.1617108506071481</c:v>
                </c:pt>
                <c:pt idx="11">
                  <c:v>3.1551735267256085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3.1618549567437673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3.4383783865471695</c:v>
                </c:pt>
                <c:pt idx="20">
                  <c:v>3.2592353863414609</c:v>
                </c:pt>
                <c:pt idx="21">
                  <c:v>3.1800983145294404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3.1948748153539381</c:v>
                </c:pt>
                <c:pt idx="25">
                  <c:v>3.1709974675557859</c:v>
                </c:pt>
                <c:pt idx="26">
                  <c:v>3.4757626277227942</c:v>
                </c:pt>
                <c:pt idx="27">
                  <c:v>3.2979276890615359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3.2006819372849322</c:v>
                </c:pt>
                <c:pt idx="31">
                  <c:v>3.2031109630189953</c:v>
                </c:pt>
                <c:pt idx="32">
                  <c:v>3.2119897426829205</c:v>
                </c:pt>
                <c:pt idx="33">
                  <c:v>3.5190778532938753</c:v>
                </c:pt>
                <c:pt idx="34">
                  <c:v>3.3228728782798433</c:v>
                </c:pt>
                <c:pt idx="35">
                  <c:v>3.235123374490763</c:v>
                </c:pt>
                <c:pt idx="36">
                  <c:v>3.2518254787354248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3.3294353741486824</c:v>
                </c:pt>
                <c:pt idx="40">
                  <c:v>3.6157708932925865</c:v>
                </c:pt>
                <c:pt idx="41">
                  <c:v>3.4426143832984395</c:v>
                </c:pt>
                <c:pt idx="42">
                  <c:v>3.3241990260054588</c:v>
                </c:pt>
                <c:pt idx="43">
                  <c:v>3.3439707820185061</c:v>
                </c:pt>
                <c:pt idx="44">
                  <c:v>3.3957182775668269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3.4461712875482178</c:v>
                </c:pt>
                <c:pt idx="50">
                  <c:v>3.4883589136443711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3.5342817683711742</c:v>
                </c:pt>
                <c:pt idx="57">
                  <c:v>3.6132398936177275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3.6709821659571484</c:v>
                </c:pt>
                <c:pt idx="64">
                  <c:v>3.6986997718436352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3.7485863343440791</c:v>
                </c:pt>
                <c:pt idx="68">
                  <c:v>4.0925029415663419</c:v>
                </c:pt>
                <c:pt idx="69">
                  <c:v>3.8794653804526984</c:v>
                </c:pt>
                <c:pt idx="70">
                  <c:v>3.8004085963424052</c:v>
                </c:pt>
                <c:pt idx="71">
                  <c:v>3.8592142511335652</c:v>
                </c:pt>
                <c:pt idx="72">
                  <c:v>3.8602453169582538</c:v>
                </c:pt>
                <c:pt idx="73">
                  <c:v>3.9053580022971635</c:v>
                </c:pt>
                <c:pt idx="74">
                  <c:v>3.9805231541287416</c:v>
                </c:pt>
                <c:pt idx="75">
                  <c:v>4.3030463996455568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4.1944768433865285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4.4007508908226205</c:v>
                </c:pt>
                <c:pt idx="86">
                  <c:v>4.3530218724390668</c:v>
                </c:pt>
                <c:pt idx="87">
                  <c:v>4.3795541207890407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4.8426664528180634</c:v>
                </c:pt>
                <c:pt idx="92">
                  <c:v>4.558406817142914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4.848064688956593</c:v>
                </c:pt>
                <c:pt idx="102">
                  <c:v>4.7887646371883994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5.1957921275035561</c:v>
                </c:pt>
                <c:pt idx="106">
                  <c:v>4.8939191238765263</c:v>
                </c:pt>
                <c:pt idx="107">
                  <c:v>4.9180368230904454</c:v>
                </c:pt>
                <c:pt idx="108">
                  <c:v>5.0269879084436599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5.4475050704542367</c:v>
                </c:pt>
                <c:pt idx="113">
                  <c:v>5.0674652881046214</c:v>
                </c:pt>
                <c:pt idx="114">
                  <c:v>5.1003280554722092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5.3220584868220557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</c:v>
                </c:pt>
                <c:pt idx="135">
                  <c:v>5.7525988887668538</c:v>
                </c:pt>
                <c:pt idx="136">
                  <c:v>5.7557109221574381</c:v>
                </c:pt>
                <c:pt idx="137">
                  <c:v>5.7792489320137506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5.9576259982350122</c:v>
                </c:pt>
                <c:pt idx="145">
                  <c:v>5.9574339493330299</c:v>
                </c:pt>
                <c:pt idx="146">
                  <c:v>6.4083864143362215</c:v>
                </c:pt>
                <c:pt idx="147">
                  <c:v>6.0072021498993955</c:v>
                </c:pt>
                <c:pt idx="148">
                  <c:v>6.0409004309686232</c:v>
                </c:pt>
                <c:pt idx="149">
                  <c:v>6.0391008688035681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6.1512226569085131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6.2745596443463691</c:v>
                </c:pt>
                <c:pt idx="160">
                  <c:v>6.6828145300374784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6.3303058769584792</c:v>
                </c:pt>
                <c:pt idx="166">
                  <c:v>6.3209368042371645</c:v>
                </c:pt>
                <c:pt idx="167">
                  <c:v>6.6752965236310438</c:v>
                </c:pt>
                <c:pt idx="168">
                  <c:v>6.3551399594447453</c:v>
                </c:pt>
                <c:pt idx="169">
                  <c:v>6.3814562871972749</c:v>
                </c:pt>
                <c:pt idx="170">
                  <c:v>6.3701787943590569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6.8157683250560588</c:v>
                </c:pt>
                <c:pt idx="175">
                  <c:v>6.4537705062762596</c:v>
                </c:pt>
                <c:pt idx="176">
                  <c:v>6.4307711897696747</c:v>
                </c:pt>
                <c:pt idx="177">
                  <c:v>6.4392820091520946</c:v>
                </c:pt>
                <c:pt idx="178">
                  <c:v>6.4473319633109307</c:v>
                </c:pt>
                <c:pt idx="179">
                  <c:v>6.4549186668710412</c:v>
                </c:pt>
                <c:pt idx="180">
                  <c:v>6.4620398717284155</c:v>
                </c:pt>
                <c:pt idx="181">
                  <c:v>6.8173067456172767</c:v>
                </c:pt>
                <c:pt idx="182">
                  <c:v>6.5654522532468027</c:v>
                </c:pt>
                <c:pt idx="183">
                  <c:v>6.4805900858145149</c:v>
                </c:pt>
                <c:pt idx="184">
                  <c:v>6.4858295827000028</c:v>
                </c:pt>
                <c:pt idx="185">
                  <c:v>6.4905944213112887</c:v>
                </c:pt>
                <c:pt idx="186">
                  <c:v>6.5534253714695554</c:v>
                </c:pt>
                <c:pt idx="187">
                  <c:v>6.4986946170830677</c:v>
                </c:pt>
                <c:pt idx="188">
                  <c:v>6.8524100485105208</c:v>
                </c:pt>
                <c:pt idx="189">
                  <c:v>6.5137735001678658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6.8627829388588886</c:v>
                </c:pt>
                <c:pt idx="196">
                  <c:v>6.6259264457944873</c:v>
                </c:pt>
                <c:pt idx="197">
                  <c:v>6.5103770374268093</c:v>
                </c:pt>
                <c:pt idx="198">
                  <c:v>6.5675755296231664</c:v>
                </c:pt>
                <c:pt idx="199">
                  <c:v>6.5069304208115319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6.5903214856287775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6.4625971499794552</c:v>
                </c:pt>
                <c:pt idx="211">
                  <c:v>6.6088901123017516</c:v>
                </c:pt>
                <c:pt idx="212">
                  <c:v>6.4380403245516904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6.5727766247837609</c:v>
                </c:pt>
                <c:pt idx="216">
                  <c:v>6.8035425672396066</c:v>
                </c:pt>
                <c:pt idx="217">
                  <c:v>6.3992736470646738</c:v>
                </c:pt>
                <c:pt idx="218">
                  <c:v>6.4372871639109333</c:v>
                </c:pt>
                <c:pt idx="219">
                  <c:v>6.368465720446749</c:v>
                </c:pt>
                <c:pt idx="220">
                  <c:v>6.4369879061347959</c:v>
                </c:pt>
                <c:pt idx="221">
                  <c:v>6.3445809499448229</c:v>
                </c:pt>
                <c:pt idx="222">
                  <c:v>6.3319875580875449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6.2999893709254513</c:v>
                </c:pt>
                <c:pt idx="227">
                  <c:v>6.3417271690398245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6.4551465171151792</c:v>
                </c:pt>
                <c:pt idx="238">
                  <c:v>6.159975157063208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6.0715801130470233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6.0694321941155147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5.9414335041268709</c:v>
                </c:pt>
                <c:pt idx="249">
                  <c:v>5.9186713276618663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5.8668810401576108</c:v>
                </c:pt>
                <c:pt idx="253">
                  <c:v>5.8351734202031862</c:v>
                </c:pt>
                <c:pt idx="254">
                  <c:v>5.8213468311164611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5.5785729130595021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5.3714094925299785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5.6843898635967456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5.1326934092383167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4.8298743309191083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4.8137834598617992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</c:v>
                </c:pt>
                <c:pt idx="295">
                  <c:v>4.647804598227153</c:v>
                </c:pt>
                <c:pt idx="296">
                  <c:v>4.6200369681614237</c:v>
                </c:pt>
                <c:pt idx="297">
                  <c:v>4.9493931706077268</c:v>
                </c:pt>
                <c:pt idx="298">
                  <c:v>4.6167612157030424</c:v>
                </c:pt>
                <c:pt idx="299">
                  <c:v>4.4803031161486722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4.4555175259371316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4.1523286840992268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3.8607753262141284</c:v>
                </c:pt>
                <c:pt idx="321">
                  <c:v>3.7955315080435059</c:v>
                </c:pt>
                <c:pt idx="322">
                  <c:v>3.8161216216296512</c:v>
                </c:pt>
                <c:pt idx="323">
                  <c:v>4.0695334388574018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3.7093968999280946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3.6103116101212369</c:v>
                </c:pt>
                <c:pt idx="333">
                  <c:v>3.5914768982823246</c:v>
                </c:pt>
                <c:pt idx="334">
                  <c:v>3.5729828871286764</c:v>
                </c:pt>
                <c:pt idx="335">
                  <c:v>3.5548350568349334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3.5549829759971665</c:v>
                </c:pt>
                <c:pt idx="339">
                  <c:v>3.4858115241747725</c:v>
                </c:pt>
                <c:pt idx="340">
                  <c:v>3.4694731553491098</c:v>
                </c:pt>
                <c:pt idx="341">
                  <c:v>3.4535116395507974</c:v>
                </c:pt>
                <c:pt idx="342">
                  <c:v>3.4379317065214501</c:v>
                </c:pt>
                <c:pt idx="343">
                  <c:v>3.4227379729314618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3.3659133332243516</c:v>
                </c:pt>
                <c:pt idx="348">
                  <c:v>3.3527157955434741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3.2685089325090577</c:v>
                </c:pt>
                <c:pt idx="354">
                  <c:v>3.2822993139329566</c:v>
                </c:pt>
                <c:pt idx="355">
                  <c:v>3.2720571523867119</c:v>
                </c:pt>
                <c:pt idx="356">
                  <c:v>3.2622503424900824</c:v>
                </c:pt>
                <c:pt idx="357">
                  <c:v>3.2528817902124914</c:v>
                </c:pt>
                <c:pt idx="358">
                  <c:v>3.5156230861041426</c:v>
                </c:pt>
                <c:pt idx="359">
                  <c:v>3.32005793341024</c:v>
                </c:pt>
                <c:pt idx="360">
                  <c:v>3.2274327859132979</c:v>
                </c:pt>
                <c:pt idx="361">
                  <c:v>3.2198437143955396</c:v>
                </c:pt>
                <c:pt idx="362">
                  <c:v>3.2127054664959336</c:v>
                </c:pt>
                <c:pt idx="363">
                  <c:v>3.2060201574313894</c:v>
                </c:pt>
                <c:pt idx="364">
                  <c:v>3.1700739994010854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9.0524534000232464</c:v>
                </c:pt>
                <c:pt idx="1">
                  <c:v>9.2092682653048339</c:v>
                </c:pt>
                <c:pt idx="2">
                  <c:v>8.419777626424553</c:v>
                </c:pt>
                <c:pt idx="3">
                  <c:v>7.85017726251494</c:v>
                </c:pt>
                <c:pt idx="4">
                  <c:v>7.1159369374259596</c:v>
                </c:pt>
                <c:pt idx="5">
                  <c:v>6.0843545432018429</c:v>
                </c:pt>
                <c:pt idx="6">
                  <c:v>8.6949179206976712</c:v>
                </c:pt>
                <c:pt idx="7">
                  <c:v>8.1702251409034172</c:v>
                </c:pt>
                <c:pt idx="8">
                  <c:v>7.7417036992791459</c:v>
                </c:pt>
                <c:pt idx="9">
                  <c:v>10.127790495254796</c:v>
                </c:pt>
                <c:pt idx="10">
                  <c:v>8.8452877762651454</c:v>
                </c:pt>
                <c:pt idx="11">
                  <c:v>9.2127468063604088</c:v>
                </c:pt>
                <c:pt idx="12">
                  <c:v>11.084116213269802</c:v>
                </c:pt>
                <c:pt idx="13">
                  <c:v>12.494533466101872</c:v>
                </c:pt>
                <c:pt idx="14">
                  <c:v>16.490839240884046</c:v>
                </c:pt>
                <c:pt idx="15">
                  <c:v>18.708758220238888</c:v>
                </c:pt>
                <c:pt idx="16">
                  <c:v>18.162120628274486</c:v>
                </c:pt>
                <c:pt idx="17">
                  <c:v>15.334250231417355</c:v>
                </c:pt>
                <c:pt idx="18">
                  <c:v>13.461472474060839</c:v>
                </c:pt>
                <c:pt idx="19">
                  <c:v>11.266848901711072</c:v>
                </c:pt>
                <c:pt idx="20">
                  <c:v>14.061836637890726</c:v>
                </c:pt>
                <c:pt idx="21">
                  <c:v>13.600372525449629</c:v>
                </c:pt>
                <c:pt idx="22">
                  <c:v>17.047093315097872</c:v>
                </c:pt>
                <c:pt idx="23">
                  <c:v>15.189649535151268</c:v>
                </c:pt>
                <c:pt idx="24">
                  <c:v>13.623937534736307</c:v>
                </c:pt>
                <c:pt idx="25">
                  <c:v>11.708754916175231</c:v>
                </c:pt>
                <c:pt idx="26">
                  <c:v>11.833233325699743</c:v>
                </c:pt>
                <c:pt idx="27">
                  <c:v>11.677260319022535</c:v>
                </c:pt>
                <c:pt idx="28">
                  <c:v>9.0426359423044875</c:v>
                </c:pt>
                <c:pt idx="29">
                  <c:v>9.6376159508040331</c:v>
                </c:pt>
                <c:pt idx="30">
                  <c:v>10.412177564108134</c:v>
                </c:pt>
                <c:pt idx="31">
                  <c:v>5.9522015922925311</c:v>
                </c:pt>
                <c:pt idx="32">
                  <c:v>9.349436541584824</c:v>
                </c:pt>
                <c:pt idx="33">
                  <c:v>7.3302550413366205</c:v>
                </c:pt>
                <c:pt idx="34">
                  <c:v>7.4234517660717634</c:v>
                </c:pt>
                <c:pt idx="35">
                  <c:v>6.6349224806323113</c:v>
                </c:pt>
                <c:pt idx="36">
                  <c:v>8.7554121555464537</c:v>
                </c:pt>
                <c:pt idx="37">
                  <c:v>8.3743174519779942</c:v>
                </c:pt>
                <c:pt idx="38">
                  <c:v>10.363459000118867</c:v>
                </c:pt>
                <c:pt idx="39">
                  <c:v>10.205889157745093</c:v>
                </c:pt>
                <c:pt idx="40">
                  <c:v>10.696328322378937</c:v>
                </c:pt>
                <c:pt idx="41">
                  <c:v>9.6932073913441812</c:v>
                </c:pt>
                <c:pt idx="42">
                  <c:v>12.761057842614443</c:v>
                </c:pt>
                <c:pt idx="43">
                  <c:v>11.678084003946259</c:v>
                </c:pt>
                <c:pt idx="44">
                  <c:v>14.185251293951694</c:v>
                </c:pt>
                <c:pt idx="45">
                  <c:v>13.290264128583827</c:v>
                </c:pt>
                <c:pt idx="46">
                  <c:v>12.555519169973104</c:v>
                </c:pt>
                <c:pt idx="47">
                  <c:v>15.38992851077839</c:v>
                </c:pt>
                <c:pt idx="48">
                  <c:v>13.780711850956434</c:v>
                </c:pt>
                <c:pt idx="49">
                  <c:v>11.849908218051603</c:v>
                </c:pt>
                <c:pt idx="50">
                  <c:v>12.239502349669126</c:v>
                </c:pt>
                <c:pt idx="51">
                  <c:v>10.198384781452424</c:v>
                </c:pt>
                <c:pt idx="52">
                  <c:v>8.5204639519249294</c:v>
                </c:pt>
                <c:pt idx="53">
                  <c:v>7.6514500834014454</c:v>
                </c:pt>
                <c:pt idx="54">
                  <c:v>7.003942208797997</c:v>
                </c:pt>
                <c:pt idx="55">
                  <c:v>6.2692338449977427</c:v>
                </c:pt>
                <c:pt idx="56">
                  <c:v>4.8092057608489274</c:v>
                </c:pt>
                <c:pt idx="57">
                  <c:v>3.6989742412513156</c:v>
                </c:pt>
                <c:pt idx="58">
                  <c:v>4.1633906872969622</c:v>
                </c:pt>
                <c:pt idx="59">
                  <c:v>6.7908206992643301</c:v>
                </c:pt>
                <c:pt idx="60">
                  <c:v>7.4043301797835355</c:v>
                </c:pt>
                <c:pt idx="61">
                  <c:v>7.4933220905779585</c:v>
                </c:pt>
                <c:pt idx="62">
                  <c:v>6.7173535848020594</c:v>
                </c:pt>
                <c:pt idx="63">
                  <c:v>8.3183648493730207</c:v>
                </c:pt>
                <c:pt idx="64">
                  <c:v>9.8949640134760699</c:v>
                </c:pt>
                <c:pt idx="65">
                  <c:v>8.8571966222264269</c:v>
                </c:pt>
                <c:pt idx="66">
                  <c:v>8.5719157479643737</c:v>
                </c:pt>
                <c:pt idx="67">
                  <c:v>6.211048054058125</c:v>
                </c:pt>
                <c:pt idx="68">
                  <c:v>8.5450566951334768</c:v>
                </c:pt>
                <c:pt idx="69">
                  <c:v>9.9861289325396161</c:v>
                </c:pt>
                <c:pt idx="70">
                  <c:v>9.256742349257463</c:v>
                </c:pt>
                <c:pt idx="71">
                  <c:v>12.082539906701422</c:v>
                </c:pt>
                <c:pt idx="72">
                  <c:v>10.627453941711316</c:v>
                </c:pt>
                <c:pt idx="73">
                  <c:v>8.0125657536584374</c:v>
                </c:pt>
                <c:pt idx="74">
                  <c:v>6.4290875466203419</c:v>
                </c:pt>
                <c:pt idx="75">
                  <c:v>5.1954403487281411</c:v>
                </c:pt>
                <c:pt idx="76">
                  <c:v>4.0214057428105789</c:v>
                </c:pt>
                <c:pt idx="77">
                  <c:v>3.4908225691410468</c:v>
                </c:pt>
                <c:pt idx="78">
                  <c:v>4.7199222467920645</c:v>
                </c:pt>
                <c:pt idx="79">
                  <c:v>3.4656214225464179</c:v>
                </c:pt>
                <c:pt idx="80">
                  <c:v>5.9190061233088294</c:v>
                </c:pt>
                <c:pt idx="81">
                  <c:v>4.7303139113189037</c:v>
                </c:pt>
                <c:pt idx="82">
                  <c:v>3.7778539513029248</c:v>
                </c:pt>
                <c:pt idx="83">
                  <c:v>3.5475629519874357</c:v>
                </c:pt>
                <c:pt idx="84">
                  <c:v>2.4825708375627027</c:v>
                </c:pt>
                <c:pt idx="85">
                  <c:v>2.1489821257198418</c:v>
                </c:pt>
                <c:pt idx="86">
                  <c:v>2.892104706790823</c:v>
                </c:pt>
                <c:pt idx="87">
                  <c:v>2.0228688212935371</c:v>
                </c:pt>
                <c:pt idx="88">
                  <c:v>0.62747906594158742</c:v>
                </c:pt>
                <c:pt idx="89">
                  <c:v>0.854879722174962</c:v>
                </c:pt>
                <c:pt idx="90">
                  <c:v>2.7841557623281528</c:v>
                </c:pt>
                <c:pt idx="91">
                  <c:v>1.8884382637219037</c:v>
                </c:pt>
                <c:pt idx="92">
                  <c:v>1.4929418173668694</c:v>
                </c:pt>
                <c:pt idx="93">
                  <c:v>4.340980977768865</c:v>
                </c:pt>
                <c:pt idx="94">
                  <c:v>5.0539478115257932</c:v>
                </c:pt>
                <c:pt idx="95">
                  <c:v>2.2860721928360785</c:v>
                </c:pt>
                <c:pt idx="96">
                  <c:v>3.053188731844763</c:v>
                </c:pt>
                <c:pt idx="97">
                  <c:v>2.6730831378075308</c:v>
                </c:pt>
                <c:pt idx="98">
                  <c:v>1.4261321004421159</c:v>
                </c:pt>
                <c:pt idx="99">
                  <c:v>2.4602487719999022</c:v>
                </c:pt>
                <c:pt idx="100">
                  <c:v>0.69726876000168048</c:v>
                </c:pt>
                <c:pt idx="101">
                  <c:v>1.1355814330628</c:v>
                </c:pt>
                <c:pt idx="102">
                  <c:v>0.73744415297901789</c:v>
                </c:pt>
                <c:pt idx="103">
                  <c:v>5.8569633327029393</c:v>
                </c:pt>
                <c:pt idx="104">
                  <c:v>3.8341033098320469</c:v>
                </c:pt>
                <c:pt idx="105">
                  <c:v>3.2154877070454688</c:v>
                </c:pt>
                <c:pt idx="106">
                  <c:v>2.995441524872982</c:v>
                </c:pt>
                <c:pt idx="107">
                  <c:v>3.9096154424845366</c:v>
                </c:pt>
                <c:pt idx="108">
                  <c:v>3.324704269818394</c:v>
                </c:pt>
                <c:pt idx="109">
                  <c:v>5.4311270733518855</c:v>
                </c:pt>
                <c:pt idx="110">
                  <c:v>7.0288857783473686</c:v>
                </c:pt>
                <c:pt idx="111">
                  <c:v>2.0737035591688429</c:v>
                </c:pt>
                <c:pt idx="112">
                  <c:v>1.185726436320321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4.6251647405310639</c:v>
                </c:pt>
                <c:pt idx="293">
                  <c:v>3.3100522793705824</c:v>
                </c:pt>
                <c:pt idx="294">
                  <c:v>6.0711960904208579</c:v>
                </c:pt>
                <c:pt idx="295">
                  <c:v>2.9266268688141093</c:v>
                </c:pt>
                <c:pt idx="296">
                  <c:v>3.8542624597041364</c:v>
                </c:pt>
                <c:pt idx="297">
                  <c:v>5.5860769119956295</c:v>
                </c:pt>
                <c:pt idx="298">
                  <c:v>4.3418145708610716</c:v>
                </c:pt>
                <c:pt idx="299">
                  <c:v>3.3663683588843831</c:v>
                </c:pt>
                <c:pt idx="300">
                  <c:v>6.1974161804044954</c:v>
                </c:pt>
                <c:pt idx="301">
                  <c:v>7.367833539654594</c:v>
                </c:pt>
                <c:pt idx="302">
                  <c:v>5.261886510377245</c:v>
                </c:pt>
                <c:pt idx="303">
                  <c:v>4.2651133537409773</c:v>
                </c:pt>
                <c:pt idx="304">
                  <c:v>4.3630236047271218</c:v>
                </c:pt>
                <c:pt idx="305">
                  <c:v>2.4811618283335903</c:v>
                </c:pt>
                <c:pt idx="306">
                  <c:v>2.3416754370200117</c:v>
                </c:pt>
                <c:pt idx="307">
                  <c:v>2.8789591157461238</c:v>
                </c:pt>
                <c:pt idx="308">
                  <c:v>3.0523050756915087</c:v>
                </c:pt>
                <c:pt idx="309">
                  <c:v>5.0228170333266942</c:v>
                </c:pt>
                <c:pt idx="310">
                  <c:v>6.7801081277053994</c:v>
                </c:pt>
                <c:pt idx="311">
                  <c:v>6.4558199649540216</c:v>
                </c:pt>
                <c:pt idx="312">
                  <c:v>6.6851500636107843</c:v>
                </c:pt>
                <c:pt idx="313">
                  <c:v>9.8101509093180468</c:v>
                </c:pt>
                <c:pt idx="314">
                  <c:v>8.8766088069303724</c:v>
                </c:pt>
                <c:pt idx="315">
                  <c:v>9.175481955139082</c:v>
                </c:pt>
                <c:pt idx="316">
                  <c:v>4.0085272829603209</c:v>
                </c:pt>
                <c:pt idx="317">
                  <c:v>4.89048571096167</c:v>
                </c:pt>
                <c:pt idx="318">
                  <c:v>4.874122825030323</c:v>
                </c:pt>
                <c:pt idx="319">
                  <c:v>7.731346951039523</c:v>
                </c:pt>
                <c:pt idx="320">
                  <c:v>11.072742007040375</c:v>
                </c:pt>
                <c:pt idx="321">
                  <c:v>11.699044258329202</c:v>
                </c:pt>
                <c:pt idx="322">
                  <c:v>7.601739491431263</c:v>
                </c:pt>
                <c:pt idx="323">
                  <c:v>7.8205770157386674</c:v>
                </c:pt>
                <c:pt idx="324">
                  <c:v>7.4851874475052922</c:v>
                </c:pt>
                <c:pt idx="325">
                  <c:v>10.472914001361197</c:v>
                </c:pt>
                <c:pt idx="326">
                  <c:v>9.7261591599257002</c:v>
                </c:pt>
                <c:pt idx="327">
                  <c:v>5.362011940684777</c:v>
                </c:pt>
                <c:pt idx="328">
                  <c:v>6.1106946123898211</c:v>
                </c:pt>
                <c:pt idx="329">
                  <c:v>7.8498351129185755</c:v>
                </c:pt>
                <c:pt idx="330">
                  <c:v>9.2577085440016926</c:v>
                </c:pt>
                <c:pt idx="331">
                  <c:v>8.9501610304984016</c:v>
                </c:pt>
                <c:pt idx="332">
                  <c:v>6.148801796051937</c:v>
                </c:pt>
                <c:pt idx="333">
                  <c:v>8.6001569240198155</c:v>
                </c:pt>
                <c:pt idx="334">
                  <c:v>9.3093497990546741</c:v>
                </c:pt>
                <c:pt idx="335">
                  <c:v>7.5653558842136519</c:v>
                </c:pt>
                <c:pt idx="336">
                  <c:v>10.230921774040723</c:v>
                </c:pt>
                <c:pt idx="337">
                  <c:v>8.7176608212992761</c:v>
                </c:pt>
                <c:pt idx="338">
                  <c:v>11.958596646081824</c:v>
                </c:pt>
                <c:pt idx="339">
                  <c:v>12.914525428100822</c:v>
                </c:pt>
                <c:pt idx="340">
                  <c:v>14.506744459159748</c:v>
                </c:pt>
                <c:pt idx="341">
                  <c:v>12.88056708383238</c:v>
                </c:pt>
                <c:pt idx="342">
                  <c:v>11.715807931907412</c:v>
                </c:pt>
                <c:pt idx="343">
                  <c:v>12.899346771242355</c:v>
                </c:pt>
                <c:pt idx="344">
                  <c:v>8.0255822972005024</c:v>
                </c:pt>
                <c:pt idx="345">
                  <c:v>5.3131330183365026</c:v>
                </c:pt>
                <c:pt idx="346">
                  <c:v>6.4961819362884841</c:v>
                </c:pt>
                <c:pt idx="347">
                  <c:v>6.0232359340546049</c:v>
                </c:pt>
                <c:pt idx="348">
                  <c:v>8.205724673253922</c:v>
                </c:pt>
                <c:pt idx="349">
                  <c:v>7.8067044427096688</c:v>
                </c:pt>
                <c:pt idx="350">
                  <c:v>10.164138546531779</c:v>
                </c:pt>
                <c:pt idx="351">
                  <c:v>7.546340443095076</c:v>
                </c:pt>
                <c:pt idx="352">
                  <c:v>9.9508418363079798</c:v>
                </c:pt>
                <c:pt idx="353">
                  <c:v>9.2819031582698912</c:v>
                </c:pt>
                <c:pt idx="354">
                  <c:v>6.8587619093636052</c:v>
                </c:pt>
                <c:pt idx="355">
                  <c:v>8.1175828672826302</c:v>
                </c:pt>
                <c:pt idx="356">
                  <c:v>9.7183320716728421</c:v>
                </c:pt>
                <c:pt idx="357">
                  <c:v>11.987329932818339</c:v>
                </c:pt>
                <c:pt idx="358">
                  <c:v>12.706329301955755</c:v>
                </c:pt>
                <c:pt idx="359">
                  <c:v>14.558171559580105</c:v>
                </c:pt>
                <c:pt idx="360">
                  <c:v>14.475174135567253</c:v>
                </c:pt>
                <c:pt idx="361">
                  <c:v>11.664097189287679</c:v>
                </c:pt>
                <c:pt idx="362">
                  <c:v>11.03271805730544</c:v>
                </c:pt>
                <c:pt idx="363">
                  <c:v>9.9108189678030261</c:v>
                </c:pt>
                <c:pt idx="364">
                  <c:v>9.4631850380232461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-4.5258417602474896</c:v>
                </c:pt>
                <c:pt idx="164">
                  <c:v>-6.2356571206342579</c:v>
                </c:pt>
                <c:pt idx="165">
                  <c:v>-8.3668733828506703</c:v>
                </c:pt>
                <c:pt idx="166">
                  <c:v>-8.1012666728465472</c:v>
                </c:pt>
                <c:pt idx="167">
                  <c:v>-5.7415292420118726</c:v>
                </c:pt>
                <c:pt idx="168">
                  <c:v>-3.7071675763492031</c:v>
                </c:pt>
                <c:pt idx="169">
                  <c:v>-2.751918155422139</c:v>
                </c:pt>
                <c:pt idx="170">
                  <c:v>-2.5794293929552854</c:v>
                </c:pt>
                <c:pt idx="171">
                  <c:v>-3.1862517766027914</c:v>
                </c:pt>
                <c:pt idx="172">
                  <c:v>-1.7654566309601449</c:v>
                </c:pt>
                <c:pt idx="173">
                  <c:v>-0.21466910903324887</c:v>
                </c:pt>
                <c:pt idx="174">
                  <c:v>-1.4314877995353914</c:v>
                </c:pt>
                <c:pt idx="175">
                  <c:v>0</c:v>
                </c:pt>
                <c:pt idx="176">
                  <c:v>-1.1904769970456393</c:v>
                </c:pt>
                <c:pt idx="177">
                  <c:v>-5.1120580754202738</c:v>
                </c:pt>
                <c:pt idx="178">
                  <c:v>-6.7130384620907551</c:v>
                </c:pt>
                <c:pt idx="179">
                  <c:v>-5.2141112487324897</c:v>
                </c:pt>
                <c:pt idx="180">
                  <c:v>-3.76040024778316</c:v>
                </c:pt>
                <c:pt idx="181">
                  <c:v>0</c:v>
                </c:pt>
                <c:pt idx="182">
                  <c:v>0</c:v>
                </c:pt>
                <c:pt idx="183">
                  <c:v>-1.1765091748967418</c:v>
                </c:pt>
                <c:pt idx="184">
                  <c:v>-2.4481093250574073</c:v>
                </c:pt>
                <c:pt idx="185">
                  <c:v>-1.3092362556708217</c:v>
                </c:pt>
                <c:pt idx="186">
                  <c:v>-4.0904110209622075</c:v>
                </c:pt>
                <c:pt idx="187">
                  <c:v>-3.3735461731715795</c:v>
                </c:pt>
                <c:pt idx="188">
                  <c:v>-2.509014475678395</c:v>
                </c:pt>
                <c:pt idx="189">
                  <c:v>-3.4225944399867778</c:v>
                </c:pt>
                <c:pt idx="190">
                  <c:v>-4.5617856980699578</c:v>
                </c:pt>
                <c:pt idx="191">
                  <c:v>-4.6774980476345931</c:v>
                </c:pt>
                <c:pt idx="192">
                  <c:v>-3.6410199542266799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-1.0566593401586868</c:v>
                </c:pt>
                <c:pt idx="197">
                  <c:v>-4.2292956815875993</c:v>
                </c:pt>
                <c:pt idx="198">
                  <c:v>-3.6597472055003717</c:v>
                </c:pt>
                <c:pt idx="199">
                  <c:v>-5.2564457917263461</c:v>
                </c:pt>
                <c:pt idx="200">
                  <c:v>-7.8934477074118803</c:v>
                </c:pt>
                <c:pt idx="201">
                  <c:v>-9.4962299890774755</c:v>
                </c:pt>
                <c:pt idx="202">
                  <c:v>-6.4901460896128738</c:v>
                </c:pt>
                <c:pt idx="203">
                  <c:v>-6.0464654614843809</c:v>
                </c:pt>
                <c:pt idx="204">
                  <c:v>-5.9906978310758285</c:v>
                </c:pt>
                <c:pt idx="205">
                  <c:v>-7.4738098876328252</c:v>
                </c:pt>
                <c:pt idx="206">
                  <c:v>-5.234584880127521</c:v>
                </c:pt>
                <c:pt idx="207">
                  <c:v>-6.131458618951183</c:v>
                </c:pt>
                <c:pt idx="208">
                  <c:v>-7.3199817415350852</c:v>
                </c:pt>
                <c:pt idx="209">
                  <c:v>-5.3177375578077513</c:v>
                </c:pt>
                <c:pt idx="210">
                  <c:v>-1.3512038021701986</c:v>
                </c:pt>
                <c:pt idx="211">
                  <c:v>-2.1882867240707267</c:v>
                </c:pt>
                <c:pt idx="212">
                  <c:v>-7.6238408456021629</c:v>
                </c:pt>
                <c:pt idx="213">
                  <c:v>-6.3778884867956265</c:v>
                </c:pt>
                <c:pt idx="214">
                  <c:v>-4.6094049699173478</c:v>
                </c:pt>
                <c:pt idx="215">
                  <c:v>-0.7954529398183201</c:v>
                </c:pt>
                <c:pt idx="216">
                  <c:v>-1.9043144121738091</c:v>
                </c:pt>
                <c:pt idx="217">
                  <c:v>-2.0633232491122033</c:v>
                </c:pt>
                <c:pt idx="218">
                  <c:v>-1.8968147638397497</c:v>
                </c:pt>
                <c:pt idx="219">
                  <c:v>-3.6002483066276998</c:v>
                </c:pt>
                <c:pt idx="220">
                  <c:v>-4.1894948012159059</c:v>
                </c:pt>
                <c:pt idx="221">
                  <c:v>-5.854426066379709</c:v>
                </c:pt>
                <c:pt idx="222">
                  <c:v>-7.7919993227799322</c:v>
                </c:pt>
                <c:pt idx="223">
                  <c:v>-6.1308041535819564</c:v>
                </c:pt>
                <c:pt idx="224">
                  <c:v>-5.4547822531197916</c:v>
                </c:pt>
                <c:pt idx="225">
                  <c:v>-4.8689119906338973</c:v>
                </c:pt>
                <c:pt idx="226">
                  <c:v>-4.9276206664319595</c:v>
                </c:pt>
                <c:pt idx="227">
                  <c:v>-3.9947938700304224</c:v>
                </c:pt>
                <c:pt idx="228">
                  <c:v>-1.2047193093548412</c:v>
                </c:pt>
                <c:pt idx="229">
                  <c:v>0</c:v>
                </c:pt>
                <c:pt idx="230">
                  <c:v>-0.31362340607184613</c:v>
                </c:pt>
                <c:pt idx="231">
                  <c:v>-0.86383002209853998</c:v>
                </c:pt>
                <c:pt idx="232">
                  <c:v>0</c:v>
                </c:pt>
                <c:pt idx="233">
                  <c:v>-1.5182610365182168</c:v>
                </c:pt>
                <c:pt idx="234">
                  <c:v>-1.4798622004862629</c:v>
                </c:pt>
                <c:pt idx="235">
                  <c:v>-0.84213027331564128</c:v>
                </c:pt>
                <c:pt idx="236">
                  <c:v>-1.5556165569218408</c:v>
                </c:pt>
                <c:pt idx="237">
                  <c:v>-2.8999074503514901</c:v>
                </c:pt>
                <c:pt idx="238">
                  <c:v>0</c:v>
                </c:pt>
                <c:pt idx="239">
                  <c:v>-1.4278410140960478</c:v>
                </c:pt>
                <c:pt idx="240">
                  <c:v>-5.8549457042412669</c:v>
                </c:pt>
                <c:pt idx="241">
                  <c:v>-3.0771277215495285</c:v>
                </c:pt>
                <c:pt idx="242">
                  <c:v>-6.7228693701996924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21.000158945310439</c:v>
                </c:pt>
                <c:pt idx="7">
                  <c:v>21.001848961087671</c:v>
                </c:pt>
                <c:pt idx="8">
                  <c:v>21</c:v>
                </c:pt>
                <c:pt idx="9">
                  <c:v>21</c:v>
                </c:pt>
                <c:pt idx="10">
                  <c:v>21.001045045078865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21.01120814784657</c:v>
                </c:pt>
                <c:pt idx="32">
                  <c:v>21</c:v>
                </c:pt>
                <c:pt idx="33">
                  <c:v>21.000047304477025</c:v>
                </c:pt>
                <c:pt idx="34">
                  <c:v>21.00240187074715</c:v>
                </c:pt>
                <c:pt idx="35">
                  <c:v>21.004145957549472</c:v>
                </c:pt>
                <c:pt idx="36">
                  <c:v>21</c:v>
                </c:pt>
                <c:pt idx="37">
                  <c:v>21.000261554947766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21.000197751165668</c:v>
                </c:pt>
                <c:pt idx="56">
                  <c:v>21.021837843854144</c:v>
                </c:pt>
                <c:pt idx="57">
                  <c:v>21.041691578297758</c:v>
                </c:pt>
                <c:pt idx="58">
                  <c:v>21.025768392281005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21.00008193596403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21.005629892526652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21.009032449595697</c:v>
                </c:pt>
                <c:pt idx="75">
                  <c:v>21.008993281343098</c:v>
                </c:pt>
                <c:pt idx="76">
                  <c:v>21.018651362521684</c:v>
                </c:pt>
                <c:pt idx="77">
                  <c:v>21.004432689577339</c:v>
                </c:pt>
                <c:pt idx="78">
                  <c:v>21.002540028056661</c:v>
                </c:pt>
                <c:pt idx="79">
                  <c:v>21.000017045554007</c:v>
                </c:pt>
                <c:pt idx="80">
                  <c:v>21</c:v>
                </c:pt>
                <c:pt idx="81">
                  <c:v>21.007381986169552</c:v>
                </c:pt>
                <c:pt idx="82">
                  <c:v>21.028492652659207</c:v>
                </c:pt>
                <c:pt idx="83">
                  <c:v>21.076572061534581</c:v>
                </c:pt>
                <c:pt idx="84">
                  <c:v>21.059679762994783</c:v>
                </c:pt>
                <c:pt idx="85">
                  <c:v>21.015778734680691</c:v>
                </c:pt>
                <c:pt idx="86">
                  <c:v>21.043741479784376</c:v>
                </c:pt>
                <c:pt idx="87">
                  <c:v>21.112928996214368</c:v>
                </c:pt>
                <c:pt idx="88">
                  <c:v>21.121260925960826</c:v>
                </c:pt>
                <c:pt idx="89">
                  <c:v>21.143675159928833</c:v>
                </c:pt>
                <c:pt idx="90">
                  <c:v>21.024068905847262</c:v>
                </c:pt>
                <c:pt idx="91">
                  <c:v>21.068309170067693</c:v>
                </c:pt>
                <c:pt idx="92">
                  <c:v>21.027533286756231</c:v>
                </c:pt>
                <c:pt idx="93">
                  <c:v>21.01721711868375</c:v>
                </c:pt>
                <c:pt idx="94">
                  <c:v>21.003310752088101</c:v>
                </c:pt>
                <c:pt idx="95">
                  <c:v>21.031195683561393</c:v>
                </c:pt>
                <c:pt idx="96">
                  <c:v>21.014505097917908</c:v>
                </c:pt>
                <c:pt idx="97">
                  <c:v>21.087180385892779</c:v>
                </c:pt>
                <c:pt idx="98">
                  <c:v>21.024435205730089</c:v>
                </c:pt>
                <c:pt idx="99">
                  <c:v>21.083373638817115</c:v>
                </c:pt>
                <c:pt idx="100">
                  <c:v>21.075338196308405</c:v>
                </c:pt>
                <c:pt idx="101">
                  <c:v>21.129744897997256</c:v>
                </c:pt>
                <c:pt idx="102">
                  <c:v>21.108636006687796</c:v>
                </c:pt>
                <c:pt idx="103">
                  <c:v>21.0028607489071</c:v>
                </c:pt>
                <c:pt idx="104">
                  <c:v>21.050768502339402</c:v>
                </c:pt>
                <c:pt idx="105">
                  <c:v>21.03763123043181</c:v>
                </c:pt>
                <c:pt idx="106">
                  <c:v>21.092807313230939</c:v>
                </c:pt>
                <c:pt idx="107">
                  <c:v>21.010438084440359</c:v>
                </c:pt>
                <c:pt idx="108">
                  <c:v>21.049687798125483</c:v>
                </c:pt>
                <c:pt idx="109">
                  <c:v>21.00052635335393</c:v>
                </c:pt>
                <c:pt idx="110">
                  <c:v>21</c:v>
                </c:pt>
                <c:pt idx="111">
                  <c:v>21.033915670737358</c:v>
                </c:pt>
                <c:pt idx="112">
                  <c:v>21.156613259722086</c:v>
                </c:pt>
                <c:pt idx="113">
                  <c:v>21.48610504007301</c:v>
                </c:pt>
                <c:pt idx="114">
                  <c:v>21.895249412799576</c:v>
                </c:pt>
                <c:pt idx="115">
                  <c:v>22.108143627376634</c:v>
                </c:pt>
                <c:pt idx="116">
                  <c:v>22.117821610929372</c:v>
                </c:pt>
                <c:pt idx="117">
                  <c:v>22.040777813946821</c:v>
                </c:pt>
                <c:pt idx="118">
                  <c:v>22.105683631891655</c:v>
                </c:pt>
                <c:pt idx="119">
                  <c:v>22.403953394436126</c:v>
                </c:pt>
                <c:pt idx="120">
                  <c:v>22.351168902458969</c:v>
                </c:pt>
                <c:pt idx="121">
                  <c:v>22.16199683315018</c:v>
                </c:pt>
                <c:pt idx="122">
                  <c:v>22.192252792289992</c:v>
                </c:pt>
                <c:pt idx="123">
                  <c:v>22.504356267600915</c:v>
                </c:pt>
                <c:pt idx="124">
                  <c:v>22.755192430227595</c:v>
                </c:pt>
                <c:pt idx="125">
                  <c:v>22.726328156109108</c:v>
                </c:pt>
                <c:pt idx="126">
                  <c:v>22.770110850894596</c:v>
                </c:pt>
                <c:pt idx="127">
                  <c:v>22.980077009678585</c:v>
                </c:pt>
                <c:pt idx="128">
                  <c:v>22.813494877819469</c:v>
                </c:pt>
                <c:pt idx="129">
                  <c:v>22.592618157450307</c:v>
                </c:pt>
                <c:pt idx="130">
                  <c:v>22.436778587521644</c:v>
                </c:pt>
                <c:pt idx="131">
                  <c:v>22.213795688474946</c:v>
                </c:pt>
                <c:pt idx="132">
                  <c:v>21.808262483444111</c:v>
                </c:pt>
                <c:pt idx="133">
                  <c:v>21.388791188926579</c:v>
                </c:pt>
                <c:pt idx="134">
                  <c:v>21.231138052685626</c:v>
                </c:pt>
                <c:pt idx="135">
                  <c:v>21.266661612625313</c:v>
                </c:pt>
                <c:pt idx="136">
                  <c:v>21.590884534564029</c:v>
                </c:pt>
                <c:pt idx="137">
                  <c:v>21.961345512100632</c:v>
                </c:pt>
                <c:pt idx="138">
                  <c:v>22.317118754781379</c:v>
                </c:pt>
                <c:pt idx="139">
                  <c:v>22.946607529739314</c:v>
                </c:pt>
                <c:pt idx="140">
                  <c:v>23.560547575020724</c:v>
                </c:pt>
                <c:pt idx="141">
                  <c:v>23.8623859150911</c:v>
                </c:pt>
                <c:pt idx="142">
                  <c:v>24.230360763872184</c:v>
                </c:pt>
                <c:pt idx="143">
                  <c:v>24.84992389855881</c:v>
                </c:pt>
                <c:pt idx="144">
                  <c:v>25.351572000433308</c:v>
                </c:pt>
                <c:pt idx="145">
                  <c:v>25.621708097021013</c:v>
                </c:pt>
                <c:pt idx="146">
                  <c:v>25.572658389074096</c:v>
                </c:pt>
                <c:pt idx="147">
                  <c:v>25.544660251558614</c:v>
                </c:pt>
                <c:pt idx="148">
                  <c:v>25.609693627217382</c:v>
                </c:pt>
                <c:pt idx="149">
                  <c:v>25.469735884967431</c:v>
                </c:pt>
                <c:pt idx="150">
                  <c:v>25.33650597799107</c:v>
                </c:pt>
                <c:pt idx="151">
                  <c:v>25.496829571608444</c:v>
                </c:pt>
                <c:pt idx="152">
                  <c:v>25.563424369858936</c:v>
                </c:pt>
                <c:pt idx="153">
                  <c:v>25.574151388032416</c:v>
                </c:pt>
                <c:pt idx="154">
                  <c:v>25.380197788712422</c:v>
                </c:pt>
                <c:pt idx="155">
                  <c:v>25.058776325024553</c:v>
                </c:pt>
                <c:pt idx="156">
                  <c:v>24.752415103026554</c:v>
                </c:pt>
                <c:pt idx="157">
                  <c:v>24.529189223635658</c:v>
                </c:pt>
                <c:pt idx="158">
                  <c:v>24.685068160170243</c:v>
                </c:pt>
                <c:pt idx="159">
                  <c:v>24.95379614962421</c:v>
                </c:pt>
                <c:pt idx="160">
                  <c:v>24.947074457818747</c:v>
                </c:pt>
                <c:pt idx="161">
                  <c:v>25.116295001072505</c:v>
                </c:pt>
                <c:pt idx="162">
                  <c:v>25.462215056294308</c:v>
                </c:pt>
                <c:pt idx="163">
                  <c:v>25.918762612452195</c:v>
                </c:pt>
                <c:pt idx="164">
                  <c:v>26</c:v>
                </c:pt>
                <c:pt idx="165">
                  <c:v>25.998791587202863</c:v>
                </c:pt>
                <c:pt idx="166">
                  <c:v>25.994077855692016</c:v>
                </c:pt>
                <c:pt idx="167">
                  <c:v>25.988764827709009</c:v>
                </c:pt>
                <c:pt idx="168">
                  <c:v>25.950436938000859</c:v>
                </c:pt>
                <c:pt idx="169">
                  <c:v>25.935071728299349</c:v>
                </c:pt>
                <c:pt idx="170">
                  <c:v>25.94517553396469</c:v>
                </c:pt>
                <c:pt idx="171">
                  <c:v>25.943440118305841</c:v>
                </c:pt>
                <c:pt idx="172">
                  <c:v>25.95925094312625</c:v>
                </c:pt>
                <c:pt idx="173">
                  <c:v>25.919157261928572</c:v>
                </c:pt>
                <c:pt idx="174">
                  <c:v>25.94301262764721</c:v>
                </c:pt>
                <c:pt idx="175">
                  <c:v>25.868037672387175</c:v>
                </c:pt>
                <c:pt idx="176">
                  <c:v>25.852783263116269</c:v>
                </c:pt>
                <c:pt idx="177">
                  <c:v>25.952486217637045</c:v>
                </c:pt>
                <c:pt idx="178">
                  <c:v>25.980837613929328</c:v>
                </c:pt>
                <c:pt idx="179">
                  <c:v>25.999976650574592</c:v>
                </c:pt>
                <c:pt idx="180">
                  <c:v>25.995213646425508</c:v>
                </c:pt>
                <c:pt idx="181">
                  <c:v>25.902105141865604</c:v>
                </c:pt>
                <c:pt idx="182">
                  <c:v>25.826890184748336</c:v>
                </c:pt>
                <c:pt idx="183">
                  <c:v>25.875027479796898</c:v>
                </c:pt>
                <c:pt idx="184">
                  <c:v>25.908428369542847</c:v>
                </c:pt>
                <c:pt idx="185">
                  <c:v>25.909059831356331</c:v>
                </c:pt>
                <c:pt idx="186">
                  <c:v>25.935313955266</c:v>
                </c:pt>
                <c:pt idx="187">
                  <c:v>25.946824333545312</c:v>
                </c:pt>
                <c:pt idx="188">
                  <c:v>25.946664734427824</c:v>
                </c:pt>
                <c:pt idx="189">
                  <c:v>25.944085229448003</c:v>
                </c:pt>
                <c:pt idx="190">
                  <c:v>25.958772880602609</c:v>
                </c:pt>
                <c:pt idx="191">
                  <c:v>25.974579860896181</c:v>
                </c:pt>
                <c:pt idx="192">
                  <c:v>25.952696719015197</c:v>
                </c:pt>
                <c:pt idx="193">
                  <c:v>25.827848764250348</c:v>
                </c:pt>
                <c:pt idx="194">
                  <c:v>25.697445952683893</c:v>
                </c:pt>
                <c:pt idx="195">
                  <c:v>25.605073754262161</c:v>
                </c:pt>
                <c:pt idx="196">
                  <c:v>25.765685447139671</c:v>
                </c:pt>
                <c:pt idx="197">
                  <c:v>25.997744792870531</c:v>
                </c:pt>
                <c:pt idx="198">
                  <c:v>25.996344423746482</c:v>
                </c:pt>
                <c:pt idx="199">
                  <c:v>25.998996814190495</c:v>
                </c:pt>
                <c:pt idx="200">
                  <c:v>26</c:v>
                </c:pt>
                <c:pt idx="201">
                  <c:v>26</c:v>
                </c:pt>
                <c:pt idx="202">
                  <c:v>25.999294750614691</c:v>
                </c:pt>
                <c:pt idx="203">
                  <c:v>25.975966489663147</c:v>
                </c:pt>
                <c:pt idx="204">
                  <c:v>26</c:v>
                </c:pt>
                <c:pt idx="205">
                  <c:v>25.99247839608292</c:v>
                </c:pt>
                <c:pt idx="206">
                  <c:v>25.985616402009327</c:v>
                </c:pt>
                <c:pt idx="207">
                  <c:v>25.999466282320558</c:v>
                </c:pt>
                <c:pt idx="208">
                  <c:v>25.999488314385555</c:v>
                </c:pt>
                <c:pt idx="209">
                  <c:v>25.988102564861851</c:v>
                </c:pt>
                <c:pt idx="210">
                  <c:v>25.939157773076399</c:v>
                </c:pt>
                <c:pt idx="211">
                  <c:v>25.917891440308551</c:v>
                </c:pt>
                <c:pt idx="212">
                  <c:v>25.999985680472491</c:v>
                </c:pt>
                <c:pt idx="213">
                  <c:v>25.990719140205822</c:v>
                </c:pt>
                <c:pt idx="214">
                  <c:v>25.95248785410649</c:v>
                </c:pt>
                <c:pt idx="215">
                  <c:v>25.918419753668847</c:v>
                </c:pt>
                <c:pt idx="216">
                  <c:v>25.924012786945084</c:v>
                </c:pt>
                <c:pt idx="217">
                  <c:v>25.93815036218966</c:v>
                </c:pt>
                <c:pt idx="218">
                  <c:v>25.965705387690686</c:v>
                </c:pt>
                <c:pt idx="219">
                  <c:v>25.971900000008691</c:v>
                </c:pt>
                <c:pt idx="220">
                  <c:v>25.98893369398743</c:v>
                </c:pt>
                <c:pt idx="221">
                  <c:v>25.973916194083156</c:v>
                </c:pt>
                <c:pt idx="222">
                  <c:v>25.99560664936266</c:v>
                </c:pt>
                <c:pt idx="223">
                  <c:v>26</c:v>
                </c:pt>
                <c:pt idx="224">
                  <c:v>25.992603352943959</c:v>
                </c:pt>
                <c:pt idx="225">
                  <c:v>25.968299601918307</c:v>
                </c:pt>
                <c:pt idx="226">
                  <c:v>25.987097256108019</c:v>
                </c:pt>
                <c:pt idx="227">
                  <c:v>25.966622671064844</c:v>
                </c:pt>
                <c:pt idx="228">
                  <c:v>25.931724055556074</c:v>
                </c:pt>
                <c:pt idx="229">
                  <c:v>25.803867177249973</c:v>
                </c:pt>
                <c:pt idx="230">
                  <c:v>25.820723808507079</c:v>
                </c:pt>
                <c:pt idx="231">
                  <c:v>25.911134447130266</c:v>
                </c:pt>
                <c:pt idx="232">
                  <c:v>25.812767669646743</c:v>
                </c:pt>
                <c:pt idx="233">
                  <c:v>25.835770854103902</c:v>
                </c:pt>
                <c:pt idx="234">
                  <c:v>25.953549044279338</c:v>
                </c:pt>
                <c:pt idx="235">
                  <c:v>25.908209224118337</c:v>
                </c:pt>
                <c:pt idx="236">
                  <c:v>25.911302392360422</c:v>
                </c:pt>
                <c:pt idx="237">
                  <c:v>25.941632195366747</c:v>
                </c:pt>
                <c:pt idx="238">
                  <c:v>25.809456974302396</c:v>
                </c:pt>
                <c:pt idx="239">
                  <c:v>25.79337467441054</c:v>
                </c:pt>
                <c:pt idx="240">
                  <c:v>25.993690493587707</c:v>
                </c:pt>
                <c:pt idx="241">
                  <c:v>25.989737295290528</c:v>
                </c:pt>
                <c:pt idx="242">
                  <c:v>25.98053325967064</c:v>
                </c:pt>
                <c:pt idx="243">
                  <c:v>26.17988847991974</c:v>
                </c:pt>
                <c:pt idx="244">
                  <c:v>26.39885942366281</c:v>
                </c:pt>
                <c:pt idx="245">
                  <c:v>26.27592319479184</c:v>
                </c:pt>
                <c:pt idx="246">
                  <c:v>25.981243600671998</c:v>
                </c:pt>
                <c:pt idx="247">
                  <c:v>25.753535480297206</c:v>
                </c:pt>
                <c:pt idx="248">
                  <c:v>25.299747395824678</c:v>
                </c:pt>
                <c:pt idx="249">
                  <c:v>24.67100098747196</c:v>
                </c:pt>
                <c:pt idx="250">
                  <c:v>24.384287261251227</c:v>
                </c:pt>
                <c:pt idx="251">
                  <c:v>24.505178305885593</c:v>
                </c:pt>
                <c:pt idx="252">
                  <c:v>24.950499173617516</c:v>
                </c:pt>
                <c:pt idx="253">
                  <c:v>25.406582671888984</c:v>
                </c:pt>
                <c:pt idx="254">
                  <c:v>25.929456234471456</c:v>
                </c:pt>
                <c:pt idx="255">
                  <c:v>26.101920373084699</c:v>
                </c:pt>
                <c:pt idx="256">
                  <c:v>25.875590558629323</c:v>
                </c:pt>
                <c:pt idx="257">
                  <c:v>25.485790064669285</c:v>
                </c:pt>
                <c:pt idx="258">
                  <c:v>24.846509679793531</c:v>
                </c:pt>
                <c:pt idx="259">
                  <c:v>24.569427672815763</c:v>
                </c:pt>
                <c:pt idx="260">
                  <c:v>24.359493369987234</c:v>
                </c:pt>
                <c:pt idx="261">
                  <c:v>24.187258936410448</c:v>
                </c:pt>
                <c:pt idx="262">
                  <c:v>24.071346023601919</c:v>
                </c:pt>
                <c:pt idx="263">
                  <c:v>24.2725039086253</c:v>
                </c:pt>
                <c:pt idx="264">
                  <c:v>24.394248758996266</c:v>
                </c:pt>
                <c:pt idx="265">
                  <c:v>24.465217144735671</c:v>
                </c:pt>
                <c:pt idx="266">
                  <c:v>24.615751674055232</c:v>
                </c:pt>
                <c:pt idx="267">
                  <c:v>24.281198116209509</c:v>
                </c:pt>
                <c:pt idx="268">
                  <c:v>23.89924375496572</c:v>
                </c:pt>
                <c:pt idx="269">
                  <c:v>23.77641346310023</c:v>
                </c:pt>
                <c:pt idx="270">
                  <c:v>23.705995839090878</c:v>
                </c:pt>
                <c:pt idx="271">
                  <c:v>23.833438200255632</c:v>
                </c:pt>
                <c:pt idx="272">
                  <c:v>23.794198859812862</c:v>
                </c:pt>
                <c:pt idx="273">
                  <c:v>23.63005205635616</c:v>
                </c:pt>
                <c:pt idx="274">
                  <c:v>23.574855210764444</c:v>
                </c:pt>
                <c:pt idx="275">
                  <c:v>23.640502985146956</c:v>
                </c:pt>
                <c:pt idx="276">
                  <c:v>23.756047370878843</c:v>
                </c:pt>
                <c:pt idx="277">
                  <c:v>23.697785575187524</c:v>
                </c:pt>
                <c:pt idx="278">
                  <c:v>23.533802820134881</c:v>
                </c:pt>
                <c:pt idx="279">
                  <c:v>23.487103590844796</c:v>
                </c:pt>
                <c:pt idx="280">
                  <c:v>23.397389399893964</c:v>
                </c:pt>
                <c:pt idx="281">
                  <c:v>23.105824521523854</c:v>
                </c:pt>
                <c:pt idx="282">
                  <c:v>22.990866799276549</c:v>
                </c:pt>
                <c:pt idx="283">
                  <c:v>22.924867908479651</c:v>
                </c:pt>
                <c:pt idx="284">
                  <c:v>22.739500821380862</c:v>
                </c:pt>
                <c:pt idx="285">
                  <c:v>22.520474672222495</c:v>
                </c:pt>
                <c:pt idx="286">
                  <c:v>22.25806169759338</c:v>
                </c:pt>
                <c:pt idx="287">
                  <c:v>21.979374157532167</c:v>
                </c:pt>
                <c:pt idx="288">
                  <c:v>21.747509616360848</c:v>
                </c:pt>
                <c:pt idx="289">
                  <c:v>21.588549515102397</c:v>
                </c:pt>
                <c:pt idx="290">
                  <c:v>21.444846107855636</c:v>
                </c:pt>
                <c:pt idx="291">
                  <c:v>21.143278644269341</c:v>
                </c:pt>
                <c:pt idx="292">
                  <c:v>21.000032945009892</c:v>
                </c:pt>
                <c:pt idx="293">
                  <c:v>21.008946872443151</c:v>
                </c:pt>
                <c:pt idx="294">
                  <c:v>21</c:v>
                </c:pt>
                <c:pt idx="295">
                  <c:v>21.059793168818317</c:v>
                </c:pt>
                <c:pt idx="296">
                  <c:v>21.00415647195177</c:v>
                </c:pt>
                <c:pt idx="297">
                  <c:v>21.000834423644921</c:v>
                </c:pt>
                <c:pt idx="298">
                  <c:v>21.005840299817315</c:v>
                </c:pt>
                <c:pt idx="299">
                  <c:v>21.019397445530426</c:v>
                </c:pt>
                <c:pt idx="300">
                  <c:v>21.003640063107671</c:v>
                </c:pt>
                <c:pt idx="301">
                  <c:v>21.000768993642122</c:v>
                </c:pt>
                <c:pt idx="302">
                  <c:v>21.000604979845409</c:v>
                </c:pt>
                <c:pt idx="303">
                  <c:v>21.001714644573863</c:v>
                </c:pt>
                <c:pt idx="304">
                  <c:v>21.000196085819542</c:v>
                </c:pt>
                <c:pt idx="305">
                  <c:v>21.054070421699144</c:v>
                </c:pt>
                <c:pt idx="306">
                  <c:v>21.014176825104119</c:v>
                </c:pt>
                <c:pt idx="307">
                  <c:v>21.090474453861557</c:v>
                </c:pt>
                <c:pt idx="308">
                  <c:v>21.004671579785942</c:v>
                </c:pt>
                <c:pt idx="309">
                  <c:v>21.000200439074344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21.008067863605767</c:v>
                </c:pt>
                <c:pt idx="317">
                  <c:v>21.010203367280599</c:v>
                </c:pt>
                <c:pt idx="318">
                  <c:v>21.000691867154426</c:v>
                </c:pt>
                <c:pt idx="319">
                  <c:v>21.00019803923967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21.0029102775448</c:v>
                </c:pt>
                <c:pt idx="328">
                  <c:v>21</c:v>
                </c:pt>
                <c:pt idx="329">
                  <c:v>21</c:v>
                </c:pt>
                <c:pt idx="330">
                  <c:v>21</c:v>
                </c:pt>
                <c:pt idx="331">
                  <c:v>21</c:v>
                </c:pt>
                <c:pt idx="332">
                  <c:v>21.003961682564288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21.000205131862185</c:v>
                </c:pt>
                <c:pt idx="345">
                  <c:v>21.001888203476486</c:v>
                </c:pt>
                <c:pt idx="346">
                  <c:v>21.000073368804237</c:v>
                </c:pt>
                <c:pt idx="347">
                  <c:v>21.000143692195621</c:v>
                </c:pt>
                <c:pt idx="348">
                  <c:v>21</c:v>
                </c:pt>
                <c:pt idx="349">
                  <c:v>21</c:v>
                </c:pt>
                <c:pt idx="350">
                  <c:v>21</c:v>
                </c:pt>
                <c:pt idx="351">
                  <c:v>21.000713276452252</c:v>
                </c:pt>
                <c:pt idx="352">
                  <c:v>21</c:v>
                </c:pt>
                <c:pt idx="353">
                  <c:v>21</c:v>
                </c:pt>
                <c:pt idx="354">
                  <c:v>21.000547982465775</c:v>
                </c:pt>
                <c:pt idx="355">
                  <c:v>21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2.184409383248838</c:v>
                </c:pt>
                <c:pt idx="1">
                  <c:v>1.6855325772529126</c:v>
                </c:pt>
                <c:pt idx="2">
                  <c:v>1.31615743313927</c:v>
                </c:pt>
                <c:pt idx="3">
                  <c:v>0.71197366592830869</c:v>
                </c:pt>
                <c:pt idx="4">
                  <c:v>0.37710211584180764</c:v>
                </c:pt>
                <c:pt idx="5">
                  <c:v>0.70735730675892683</c:v>
                </c:pt>
                <c:pt idx="6">
                  <c:v>0.94361424253857895</c:v>
                </c:pt>
                <c:pt idx="7">
                  <c:v>0.86555040874451916</c:v>
                </c:pt>
                <c:pt idx="8">
                  <c:v>0.3593279590364265</c:v>
                </c:pt>
                <c:pt idx="9">
                  <c:v>0.66787772774745136</c:v>
                </c:pt>
                <c:pt idx="10">
                  <c:v>1.4200384359372946</c:v>
                </c:pt>
                <c:pt idx="11">
                  <c:v>1.9589351728729916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0.54366717650622332</c:v>
                </c:pt>
                <c:pt idx="1">
                  <c:v>0.48870445164735787</c:v>
                </c:pt>
                <c:pt idx="2">
                  <c:v>0.53846495171819508</c:v>
                </c:pt>
                <c:pt idx="3">
                  <c:v>0.5242450575252412</c:v>
                </c:pt>
                <c:pt idx="4">
                  <c:v>0.54350887789383717</c:v>
                </c:pt>
                <c:pt idx="5">
                  <c:v>0.52053553243483452</c:v>
                </c:pt>
                <c:pt idx="6">
                  <c:v>0.54268256100680079</c:v>
                </c:pt>
                <c:pt idx="7">
                  <c:v>0.54236976979570772</c:v>
                </c:pt>
                <c:pt idx="8">
                  <c:v>0.51946868770646393</c:v>
                </c:pt>
                <c:pt idx="9">
                  <c:v>0.54488851383330072</c:v>
                </c:pt>
                <c:pt idx="10">
                  <c:v>0.52393226631414858</c:v>
                </c:pt>
                <c:pt idx="11">
                  <c:v>0.53877774292928793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3.7371187509417521</c:v>
                </c:pt>
                <c:pt idx="1">
                  <c:v>2.8533861116691872</c:v>
                </c:pt>
                <c:pt idx="2">
                  <c:v>2.2901436964308859</c:v>
                </c:pt>
                <c:pt idx="3">
                  <c:v>1.504622833268348</c:v>
                </c:pt>
                <c:pt idx="4">
                  <c:v>1.1235330177933744</c:v>
                </c:pt>
                <c:pt idx="5">
                  <c:v>1.1397124879176497</c:v>
                </c:pt>
                <c:pt idx="6">
                  <c:v>1.3150627256464873</c:v>
                </c:pt>
                <c:pt idx="7">
                  <c:v>1.4472169500160583</c:v>
                </c:pt>
                <c:pt idx="8">
                  <c:v>1.3758551728621229</c:v>
                </c:pt>
                <c:pt idx="9">
                  <c:v>1.9970508401603766</c:v>
                </c:pt>
                <c:pt idx="10">
                  <c:v>2.9400495396557482</c:v>
                </c:pt>
                <c:pt idx="11">
                  <c:v>3.6643229058266944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0.80855701156217052</c:v>
                </c:pt>
                <c:pt idx="1">
                  <c:v>0.96601456615383008</c:v>
                </c:pt>
                <c:pt idx="2">
                  <c:v>1.4125384479717045</c:v>
                </c:pt>
                <c:pt idx="3">
                  <c:v>1.5790591313404159</c:v>
                </c:pt>
                <c:pt idx="4">
                  <c:v>1.7339874239404094</c:v>
                </c:pt>
                <c:pt idx="5">
                  <c:v>1.990605222289805</c:v>
                </c:pt>
                <c:pt idx="6">
                  <c:v>2.1410845387451434</c:v>
                </c:pt>
                <c:pt idx="7">
                  <c:v>1.9259251192179923</c:v>
                </c:pt>
                <c:pt idx="8">
                  <c:v>1.372030128516692</c:v>
                </c:pt>
                <c:pt idx="9">
                  <c:v>1.1168174516480012</c:v>
                </c:pt>
                <c:pt idx="10">
                  <c:v>0.76404184740251824</c:v>
                </c:pt>
                <c:pt idx="11">
                  <c:v>0.65098921272444688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0.24712700554238481</c:v>
                </c:pt>
                <c:pt idx="1">
                  <c:v>0.70102257739405316</c:v>
                </c:pt>
                <c:pt idx="2">
                  <c:v>1.9548830824323107</c:v>
                </c:pt>
                <c:pt idx="3">
                  <c:v>3.6109160043866422</c:v>
                </c:pt>
                <c:pt idx="4">
                  <c:v>4.3302965275682404</c:v>
                </c:pt>
                <c:pt idx="5">
                  <c:v>4.4691003296946414</c:v>
                </c:pt>
                <c:pt idx="6">
                  <c:v>4.4450675194443869</c:v>
                </c:pt>
                <c:pt idx="7">
                  <c:v>3.673278545793186</c:v>
                </c:pt>
                <c:pt idx="8">
                  <c:v>2.5611894637879185</c:v>
                </c:pt>
                <c:pt idx="9">
                  <c:v>1.1635619521545768</c:v>
                </c:pt>
                <c:pt idx="10">
                  <c:v>0.27903132135544795</c:v>
                </c:pt>
                <c:pt idx="11">
                  <c:v>0.11025099679911884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10.853853773597132</c:v>
                </c:pt>
                <c:pt idx="1">
                  <c:v>0.88792873792662608</c:v>
                </c:pt>
                <c:pt idx="2">
                  <c:v>0.95116837465945991</c:v>
                </c:pt>
                <c:pt idx="3">
                  <c:v>2.0171475548180213</c:v>
                </c:pt>
                <c:pt idx="4">
                  <c:v>0</c:v>
                </c:pt>
                <c:pt idx="7">
                  <c:v>1.7515516605118244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11.426749341745859</c:v>
                </c:pt>
                <c:pt idx="1">
                  <c:v>6.4912461960382597</c:v>
                </c:pt>
                <c:pt idx="2">
                  <c:v>0.45182139266251675</c:v>
                </c:pt>
                <c:pt idx="3">
                  <c:v>2.3985641729423324</c:v>
                </c:pt>
                <c:pt idx="4">
                  <c:v>0</c:v>
                </c:pt>
                <c:pt idx="7">
                  <c:v>4.6196939287996113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2.1246032805755397</c:v>
                </c:pt>
                <c:pt idx="1">
                  <c:v>2.1203540740143887</c:v>
                </c:pt>
                <c:pt idx="2">
                  <c:v>2.1161048674532377</c:v>
                </c:pt>
                <c:pt idx="3">
                  <c:v>2.1118556608920867</c:v>
                </c:pt>
                <c:pt idx="4">
                  <c:v>2.1076064543309352</c:v>
                </c:pt>
                <c:pt idx="5">
                  <c:v>2.1033572477697842</c:v>
                </c:pt>
                <c:pt idx="6">
                  <c:v>2.0991080412086331</c:v>
                </c:pt>
                <c:pt idx="7">
                  <c:v>2.0948588346474821</c:v>
                </c:pt>
                <c:pt idx="8">
                  <c:v>2.0906096280863311</c:v>
                </c:pt>
                <c:pt idx="9">
                  <c:v>2.0863604215251801</c:v>
                </c:pt>
                <c:pt idx="10">
                  <c:v>2.0821112149640291</c:v>
                </c:pt>
                <c:pt idx="11">
                  <c:v>2.0778620084028776</c:v>
                </c:pt>
                <c:pt idx="12">
                  <c:v>2.0736128018417266</c:v>
                </c:pt>
                <c:pt idx="13">
                  <c:v>2.0693635952805756</c:v>
                </c:pt>
                <c:pt idx="14">
                  <c:v>2.0651143887194245</c:v>
                </c:pt>
                <c:pt idx="15">
                  <c:v>2.0608651821582735</c:v>
                </c:pt>
                <c:pt idx="16">
                  <c:v>2.0566159755971225</c:v>
                </c:pt>
                <c:pt idx="17">
                  <c:v>2.0523667690359715</c:v>
                </c:pt>
                <c:pt idx="18">
                  <c:v>2.04811756247482</c:v>
                </c:pt>
                <c:pt idx="19">
                  <c:v>2.043868355913669</c:v>
                </c:pt>
                <c:pt idx="20">
                  <c:v>2.039619149352518</c:v>
                </c:pt>
                <c:pt idx="21">
                  <c:v>2.035369942791367</c:v>
                </c:pt>
                <c:pt idx="22">
                  <c:v>2.0311207362302159</c:v>
                </c:pt>
                <c:pt idx="23">
                  <c:v>2.0268715296690649</c:v>
                </c:pt>
                <c:pt idx="24">
                  <c:v>2.0226223231079139</c:v>
                </c:pt>
                <c:pt idx="25">
                  <c:v>2.0183731165467624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5.3945875753426806</c:v>
                </c:pt>
                <c:pt idx="1">
                  <c:v>4.9630205693152663</c:v>
                </c:pt>
                <c:pt idx="2">
                  <c:v>4.5314535632878519</c:v>
                </c:pt>
                <c:pt idx="3">
                  <c:v>4.0998865572604375</c:v>
                </c:pt>
                <c:pt idx="4">
                  <c:v>3.6683195512330227</c:v>
                </c:pt>
                <c:pt idx="5">
                  <c:v>3.2367525452056083</c:v>
                </c:pt>
                <c:pt idx="6">
                  <c:v>3.0209690421919007</c:v>
                </c:pt>
                <c:pt idx="7">
                  <c:v>2.8051855391781939</c:v>
                </c:pt>
                <c:pt idx="8">
                  <c:v>2.5894020361644867</c:v>
                </c:pt>
                <c:pt idx="9">
                  <c:v>2.3736185331507795</c:v>
                </c:pt>
                <c:pt idx="10">
                  <c:v>2.1578350301370723</c:v>
                </c:pt>
                <c:pt idx="11">
                  <c:v>1.9420515271233649</c:v>
                </c:pt>
                <c:pt idx="12">
                  <c:v>1.7262680241096577</c:v>
                </c:pt>
                <c:pt idx="13">
                  <c:v>1.5104845210959508</c:v>
                </c:pt>
                <c:pt idx="14">
                  <c:v>1.2947010180822434</c:v>
                </c:pt>
                <c:pt idx="15">
                  <c:v>1.0789175150685362</c:v>
                </c:pt>
                <c:pt idx="16">
                  <c:v>0.97102576356168258</c:v>
                </c:pt>
                <c:pt idx="17">
                  <c:v>0.86313401205482887</c:v>
                </c:pt>
                <c:pt idx="18">
                  <c:v>0.75524226054797539</c:v>
                </c:pt>
                <c:pt idx="19">
                  <c:v>0.64735050904112168</c:v>
                </c:pt>
                <c:pt idx="20">
                  <c:v>0.53945875753426809</c:v>
                </c:pt>
                <c:pt idx="21">
                  <c:v>0.43156700602741438</c:v>
                </c:pt>
                <c:pt idx="22">
                  <c:v>0.32367525452056084</c:v>
                </c:pt>
                <c:pt idx="23">
                  <c:v>0.21578350301370727</c:v>
                </c:pt>
                <c:pt idx="24">
                  <c:v>0.10789175150685371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1.9597285351694551</c:v>
                </c:pt>
                <c:pt idx="1">
                  <c:v>1.8029502523558987</c:v>
                </c:pt>
                <c:pt idx="2">
                  <c:v>1.6461719695423422</c:v>
                </c:pt>
                <c:pt idx="3">
                  <c:v>1.4893936867287858</c:v>
                </c:pt>
                <c:pt idx="4">
                  <c:v>1.3326154039152294</c:v>
                </c:pt>
                <c:pt idx="5">
                  <c:v>1.1758371211016729</c:v>
                </c:pt>
                <c:pt idx="6">
                  <c:v>1.0974479796948948</c:v>
                </c:pt>
                <c:pt idx="7">
                  <c:v>1.0190588382881167</c:v>
                </c:pt>
                <c:pt idx="8">
                  <c:v>0.94066969688133839</c:v>
                </c:pt>
                <c:pt idx="9">
                  <c:v>0.86228055547456028</c:v>
                </c:pt>
                <c:pt idx="10">
                  <c:v>0.78389141406778207</c:v>
                </c:pt>
                <c:pt idx="11">
                  <c:v>0.70550227266100385</c:v>
                </c:pt>
                <c:pt idx="12">
                  <c:v>0.62711313125422563</c:v>
                </c:pt>
                <c:pt idx="13">
                  <c:v>0.54872398984744752</c:v>
                </c:pt>
                <c:pt idx="14">
                  <c:v>0.4703348484406692</c:v>
                </c:pt>
                <c:pt idx="15">
                  <c:v>0.39194570703389103</c:v>
                </c:pt>
                <c:pt idx="16">
                  <c:v>0.35275113633050198</c:v>
                </c:pt>
                <c:pt idx="17">
                  <c:v>0.31355656562711282</c:v>
                </c:pt>
                <c:pt idx="18">
                  <c:v>0.27436199492372376</c:v>
                </c:pt>
                <c:pt idx="19">
                  <c:v>0.23516742422033463</c:v>
                </c:pt>
                <c:pt idx="20">
                  <c:v>0.19597285351694552</c:v>
                </c:pt>
                <c:pt idx="21">
                  <c:v>0.15677828281355638</c:v>
                </c:pt>
                <c:pt idx="22">
                  <c:v>0.1175837121101673</c:v>
                </c:pt>
                <c:pt idx="23">
                  <c:v>7.8389141406778218E-2</c:v>
                </c:pt>
                <c:pt idx="24">
                  <c:v>3.9194570703389137E-2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-4.1182993103831089</c:v>
                </c:pt>
                <c:pt idx="1">
                  <c:v>-3.7888353655524605</c:v>
                </c:pt>
                <c:pt idx="2">
                  <c:v>-3.4593714207218116</c:v>
                </c:pt>
                <c:pt idx="3">
                  <c:v>-3.1299074758911627</c:v>
                </c:pt>
                <c:pt idx="4">
                  <c:v>-2.8004435310605138</c:v>
                </c:pt>
                <c:pt idx="5">
                  <c:v>-2.4709795862298654</c:v>
                </c:pt>
                <c:pt idx="6">
                  <c:v>-2.3062476138145409</c:v>
                </c:pt>
                <c:pt idx="7">
                  <c:v>-2.1415156413992169</c:v>
                </c:pt>
                <c:pt idx="8">
                  <c:v>-1.9767836689838922</c:v>
                </c:pt>
                <c:pt idx="9">
                  <c:v>-1.812051696568568</c:v>
                </c:pt>
                <c:pt idx="10">
                  <c:v>-1.6473197241532436</c:v>
                </c:pt>
                <c:pt idx="11">
                  <c:v>-1.4825877517379191</c:v>
                </c:pt>
                <c:pt idx="12">
                  <c:v>-1.3178557793225949</c:v>
                </c:pt>
                <c:pt idx="13">
                  <c:v>-1.1531238069072707</c:v>
                </c:pt>
                <c:pt idx="14">
                  <c:v>-0.98839183449194612</c:v>
                </c:pt>
                <c:pt idx="15">
                  <c:v>-0.82365986207662178</c:v>
                </c:pt>
                <c:pt idx="16">
                  <c:v>-0.74129387586895967</c:v>
                </c:pt>
                <c:pt idx="17">
                  <c:v>-0.65892788966129745</c:v>
                </c:pt>
                <c:pt idx="18">
                  <c:v>-0.57656190345363534</c:v>
                </c:pt>
                <c:pt idx="19">
                  <c:v>-0.49419591724597312</c:v>
                </c:pt>
                <c:pt idx="20">
                  <c:v>-0.41182993103831089</c:v>
                </c:pt>
                <c:pt idx="21">
                  <c:v>-0.32946394483064867</c:v>
                </c:pt>
                <c:pt idx="22">
                  <c:v>-0.24709795862298653</c:v>
                </c:pt>
                <c:pt idx="23">
                  <c:v>-0.16473197241532439</c:v>
                </c:pt>
                <c:pt idx="24">
                  <c:v>-8.2365986207662251E-2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2.184409383248838</c:v>
                </c:pt>
                <c:pt idx="1">
                  <c:v>1.6855325772529126</c:v>
                </c:pt>
                <c:pt idx="2">
                  <c:v>1.31615743313927</c:v>
                </c:pt>
                <c:pt idx="3">
                  <c:v>0.71197366592830869</c:v>
                </c:pt>
                <c:pt idx="4">
                  <c:v>0.37710211584180764</c:v>
                </c:pt>
                <c:pt idx="5">
                  <c:v>0.70735730675892683</c:v>
                </c:pt>
                <c:pt idx="6">
                  <c:v>0.94361424253857895</c:v>
                </c:pt>
                <c:pt idx="7">
                  <c:v>0.86555040874451916</c:v>
                </c:pt>
                <c:pt idx="8">
                  <c:v>0.3593279590364265</c:v>
                </c:pt>
                <c:pt idx="9">
                  <c:v>0.66787772774745136</c:v>
                </c:pt>
                <c:pt idx="10">
                  <c:v>1.4200384359372946</c:v>
                </c:pt>
                <c:pt idx="11">
                  <c:v>1.9589351728729916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0.54366717650622332</c:v>
                </c:pt>
                <c:pt idx="1">
                  <c:v>0.48870445164735787</c:v>
                </c:pt>
                <c:pt idx="2">
                  <c:v>0.53846495171819508</c:v>
                </c:pt>
                <c:pt idx="3">
                  <c:v>0.5242450575252412</c:v>
                </c:pt>
                <c:pt idx="4">
                  <c:v>0.54350887789383717</c:v>
                </c:pt>
                <c:pt idx="5">
                  <c:v>0.52053553243483452</c:v>
                </c:pt>
                <c:pt idx="6">
                  <c:v>0.54268256100680079</c:v>
                </c:pt>
                <c:pt idx="7">
                  <c:v>0.54236976979570772</c:v>
                </c:pt>
                <c:pt idx="8">
                  <c:v>0.51946868770646393</c:v>
                </c:pt>
                <c:pt idx="9">
                  <c:v>0.54488851383330072</c:v>
                </c:pt>
                <c:pt idx="10">
                  <c:v>0.52393226631414858</c:v>
                </c:pt>
                <c:pt idx="11">
                  <c:v>0.53877774292928793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3.7371187509417521</c:v>
                </c:pt>
                <c:pt idx="1">
                  <c:v>2.8533861116691872</c:v>
                </c:pt>
                <c:pt idx="2">
                  <c:v>2.2901436964308859</c:v>
                </c:pt>
                <c:pt idx="3">
                  <c:v>1.504622833268348</c:v>
                </c:pt>
                <c:pt idx="4">
                  <c:v>1.1235330177933744</c:v>
                </c:pt>
                <c:pt idx="5">
                  <c:v>1.1397124879176497</c:v>
                </c:pt>
                <c:pt idx="6">
                  <c:v>1.3150627256464873</c:v>
                </c:pt>
                <c:pt idx="7">
                  <c:v>1.4472169500160583</c:v>
                </c:pt>
                <c:pt idx="8">
                  <c:v>1.3758551728621229</c:v>
                </c:pt>
                <c:pt idx="9">
                  <c:v>1.9970508401603766</c:v>
                </c:pt>
                <c:pt idx="10">
                  <c:v>2.9400495396557482</c:v>
                </c:pt>
                <c:pt idx="11">
                  <c:v>3.6643229058266944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0.80855701156217052</c:v>
                </c:pt>
                <c:pt idx="1">
                  <c:v>0.96601456615383008</c:v>
                </c:pt>
                <c:pt idx="2">
                  <c:v>1.4125384479717045</c:v>
                </c:pt>
                <c:pt idx="3">
                  <c:v>1.5790591313404159</c:v>
                </c:pt>
                <c:pt idx="4">
                  <c:v>1.7339874239404094</c:v>
                </c:pt>
                <c:pt idx="5">
                  <c:v>1.990605222289805</c:v>
                </c:pt>
                <c:pt idx="6">
                  <c:v>2.1410845387451434</c:v>
                </c:pt>
                <c:pt idx="7">
                  <c:v>1.9259251192179923</c:v>
                </c:pt>
                <c:pt idx="8">
                  <c:v>1.372030128516692</c:v>
                </c:pt>
                <c:pt idx="9">
                  <c:v>1.1168174516480012</c:v>
                </c:pt>
                <c:pt idx="10">
                  <c:v>0.76404184740251824</c:v>
                </c:pt>
                <c:pt idx="11">
                  <c:v>0.65098921272444688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0.24712700554238481</c:v>
                </c:pt>
                <c:pt idx="1">
                  <c:v>0.70102257739405316</c:v>
                </c:pt>
                <c:pt idx="2">
                  <c:v>1.9548830824323107</c:v>
                </c:pt>
                <c:pt idx="3">
                  <c:v>3.6109160043866422</c:v>
                </c:pt>
                <c:pt idx="4">
                  <c:v>4.3302965275682404</c:v>
                </c:pt>
                <c:pt idx="5">
                  <c:v>4.4691003296946414</c:v>
                </c:pt>
                <c:pt idx="6">
                  <c:v>4.4450675194443869</c:v>
                </c:pt>
                <c:pt idx="7">
                  <c:v>3.673278545793186</c:v>
                </c:pt>
                <c:pt idx="8">
                  <c:v>2.5611894637879185</c:v>
                </c:pt>
                <c:pt idx="9">
                  <c:v>1.1635619521545768</c:v>
                </c:pt>
                <c:pt idx="10">
                  <c:v>0.27903132135544795</c:v>
                </c:pt>
                <c:pt idx="11">
                  <c:v>0.11025099679911884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0.30268703340092107</c:v>
                </c:pt>
                <c:pt idx="1">
                  <c:v>0.27799412030227161</c:v>
                </c:pt>
                <c:pt idx="2">
                  <c:v>0.30974009881403658</c:v>
                </c:pt>
                <c:pt idx="3">
                  <c:v>0.29858861580930657</c:v>
                </c:pt>
                <c:pt idx="4">
                  <c:v>0.30380964016580281</c:v>
                </c:pt>
                <c:pt idx="5">
                  <c:v>0.3010826350072735</c:v>
                </c:pt>
                <c:pt idx="6">
                  <c:v>0.30716764383769052</c:v>
                </c:pt>
                <c:pt idx="7">
                  <c:v>0.30619209430143346</c:v>
                </c:pt>
                <c:pt idx="8">
                  <c:v>0.30173612185792492</c:v>
                </c:pt>
                <c:pt idx="9">
                  <c:v>0.30413170285140889</c:v>
                </c:pt>
                <c:pt idx="10">
                  <c:v>0.2976130662730494</c:v>
                </c:pt>
                <c:pt idx="11">
                  <c:v>0.31071564835029386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2.1246032805755397</c:v>
                </c:pt>
                <c:pt idx="1">
                  <c:v>2.1203540740143887</c:v>
                </c:pt>
                <c:pt idx="2">
                  <c:v>2.1161048674532377</c:v>
                </c:pt>
                <c:pt idx="3">
                  <c:v>2.1118556608920867</c:v>
                </c:pt>
                <c:pt idx="4">
                  <c:v>2.1076064543309352</c:v>
                </c:pt>
                <c:pt idx="5">
                  <c:v>2.1033572477697842</c:v>
                </c:pt>
                <c:pt idx="6">
                  <c:v>2.0991080412086331</c:v>
                </c:pt>
                <c:pt idx="7">
                  <c:v>2.0948588346474821</c:v>
                </c:pt>
                <c:pt idx="8">
                  <c:v>2.0906096280863311</c:v>
                </c:pt>
                <c:pt idx="9">
                  <c:v>2.0863604215251801</c:v>
                </c:pt>
                <c:pt idx="10">
                  <c:v>2.0821112149640291</c:v>
                </c:pt>
                <c:pt idx="11">
                  <c:v>2.0778620084028776</c:v>
                </c:pt>
                <c:pt idx="12">
                  <c:v>2.0736128018417266</c:v>
                </c:pt>
                <c:pt idx="13">
                  <c:v>2.0693635952805756</c:v>
                </c:pt>
                <c:pt idx="14">
                  <c:v>2.0651143887194245</c:v>
                </c:pt>
                <c:pt idx="15">
                  <c:v>2.0608651821582735</c:v>
                </c:pt>
                <c:pt idx="16">
                  <c:v>2.0566159755971225</c:v>
                </c:pt>
                <c:pt idx="17">
                  <c:v>2.0523667690359715</c:v>
                </c:pt>
                <c:pt idx="18">
                  <c:v>2.04811756247482</c:v>
                </c:pt>
                <c:pt idx="19">
                  <c:v>2.043868355913669</c:v>
                </c:pt>
                <c:pt idx="20">
                  <c:v>2.039619149352518</c:v>
                </c:pt>
                <c:pt idx="21">
                  <c:v>2.035369942791367</c:v>
                </c:pt>
                <c:pt idx="22">
                  <c:v>2.0311207362302159</c:v>
                </c:pt>
                <c:pt idx="23">
                  <c:v>2.0268715296690649</c:v>
                </c:pt>
                <c:pt idx="24">
                  <c:v>2.0226223231079139</c:v>
                </c:pt>
                <c:pt idx="25">
                  <c:v>2.0183731165467624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5.3945875753426806</c:v>
                </c:pt>
                <c:pt idx="1">
                  <c:v>4.9630205693152663</c:v>
                </c:pt>
                <c:pt idx="2">
                  <c:v>4.5314535632878519</c:v>
                </c:pt>
                <c:pt idx="3">
                  <c:v>4.0998865572604375</c:v>
                </c:pt>
                <c:pt idx="4">
                  <c:v>3.6683195512330227</c:v>
                </c:pt>
                <c:pt idx="5">
                  <c:v>3.2367525452056083</c:v>
                </c:pt>
                <c:pt idx="6">
                  <c:v>3.0209690421919007</c:v>
                </c:pt>
                <c:pt idx="7">
                  <c:v>2.8051855391781939</c:v>
                </c:pt>
                <c:pt idx="8">
                  <c:v>2.5894020361644867</c:v>
                </c:pt>
                <c:pt idx="9">
                  <c:v>2.3736185331507795</c:v>
                </c:pt>
                <c:pt idx="10">
                  <c:v>2.1578350301370723</c:v>
                </c:pt>
                <c:pt idx="11">
                  <c:v>1.9420515271233649</c:v>
                </c:pt>
                <c:pt idx="12">
                  <c:v>1.7262680241096577</c:v>
                </c:pt>
                <c:pt idx="13">
                  <c:v>1.5104845210959508</c:v>
                </c:pt>
                <c:pt idx="14">
                  <c:v>1.2947010180822434</c:v>
                </c:pt>
                <c:pt idx="15">
                  <c:v>1.0789175150685362</c:v>
                </c:pt>
                <c:pt idx="16">
                  <c:v>0.97102576356168258</c:v>
                </c:pt>
                <c:pt idx="17">
                  <c:v>0.86313401205482887</c:v>
                </c:pt>
                <c:pt idx="18">
                  <c:v>0.75524226054797539</c:v>
                </c:pt>
                <c:pt idx="19">
                  <c:v>0.64735050904112168</c:v>
                </c:pt>
                <c:pt idx="20">
                  <c:v>0.53945875753426809</c:v>
                </c:pt>
                <c:pt idx="21">
                  <c:v>0.43156700602741438</c:v>
                </c:pt>
                <c:pt idx="22">
                  <c:v>0.32367525452056084</c:v>
                </c:pt>
                <c:pt idx="23">
                  <c:v>0.21578350301370727</c:v>
                </c:pt>
                <c:pt idx="24">
                  <c:v>0.10789175150685371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1.9597285351694551</c:v>
                </c:pt>
                <c:pt idx="1">
                  <c:v>1.8029502523558987</c:v>
                </c:pt>
                <c:pt idx="2">
                  <c:v>1.6461719695423422</c:v>
                </c:pt>
                <c:pt idx="3">
                  <c:v>1.4893936867287858</c:v>
                </c:pt>
                <c:pt idx="4">
                  <c:v>1.3326154039152294</c:v>
                </c:pt>
                <c:pt idx="5">
                  <c:v>1.1758371211016729</c:v>
                </c:pt>
                <c:pt idx="6">
                  <c:v>1.0974479796948948</c:v>
                </c:pt>
                <c:pt idx="7">
                  <c:v>1.0190588382881167</c:v>
                </c:pt>
                <c:pt idx="8">
                  <c:v>0.94066969688133839</c:v>
                </c:pt>
                <c:pt idx="9">
                  <c:v>0.86228055547456028</c:v>
                </c:pt>
                <c:pt idx="10">
                  <c:v>0.78389141406778207</c:v>
                </c:pt>
                <c:pt idx="11">
                  <c:v>0.70550227266100385</c:v>
                </c:pt>
                <c:pt idx="12">
                  <c:v>0.62711313125422563</c:v>
                </c:pt>
                <c:pt idx="13">
                  <c:v>0.54872398984744752</c:v>
                </c:pt>
                <c:pt idx="14">
                  <c:v>0.4703348484406692</c:v>
                </c:pt>
                <c:pt idx="15">
                  <c:v>0.39194570703389103</c:v>
                </c:pt>
                <c:pt idx="16">
                  <c:v>0.35275113633050198</c:v>
                </c:pt>
                <c:pt idx="17">
                  <c:v>0.31355656562711282</c:v>
                </c:pt>
                <c:pt idx="18">
                  <c:v>0.27436199492372376</c:v>
                </c:pt>
                <c:pt idx="19">
                  <c:v>0.23516742422033463</c:v>
                </c:pt>
                <c:pt idx="20">
                  <c:v>0.19597285351694552</c:v>
                </c:pt>
                <c:pt idx="21">
                  <c:v>0.15677828281355638</c:v>
                </c:pt>
                <c:pt idx="22">
                  <c:v>0.1175837121101673</c:v>
                </c:pt>
                <c:pt idx="23">
                  <c:v>7.8389141406778218E-2</c:v>
                </c:pt>
                <c:pt idx="24">
                  <c:v>3.9194570703389137E-2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-4.1182993103831089</c:v>
                </c:pt>
                <c:pt idx="1">
                  <c:v>-3.7888353655524605</c:v>
                </c:pt>
                <c:pt idx="2">
                  <c:v>-3.4593714207218116</c:v>
                </c:pt>
                <c:pt idx="3">
                  <c:v>-3.1299074758911627</c:v>
                </c:pt>
                <c:pt idx="4">
                  <c:v>-2.8004435310605138</c:v>
                </c:pt>
                <c:pt idx="5">
                  <c:v>-2.4709795862298654</c:v>
                </c:pt>
                <c:pt idx="6">
                  <c:v>-2.3062476138145409</c:v>
                </c:pt>
                <c:pt idx="7">
                  <c:v>-2.1415156413992169</c:v>
                </c:pt>
                <c:pt idx="8">
                  <c:v>-1.9767836689838922</c:v>
                </c:pt>
                <c:pt idx="9">
                  <c:v>-1.812051696568568</c:v>
                </c:pt>
                <c:pt idx="10">
                  <c:v>-1.6473197241532436</c:v>
                </c:pt>
                <c:pt idx="11">
                  <c:v>-1.4825877517379191</c:v>
                </c:pt>
                <c:pt idx="12">
                  <c:v>-1.3178557793225949</c:v>
                </c:pt>
                <c:pt idx="13">
                  <c:v>-1.1531238069072707</c:v>
                </c:pt>
                <c:pt idx="14">
                  <c:v>-0.98839183449194612</c:v>
                </c:pt>
                <c:pt idx="15">
                  <c:v>-0.82365986207662178</c:v>
                </c:pt>
                <c:pt idx="16">
                  <c:v>-0.74129387586895967</c:v>
                </c:pt>
                <c:pt idx="17">
                  <c:v>-0.65892788966129745</c:v>
                </c:pt>
                <c:pt idx="18">
                  <c:v>-0.57656190345363534</c:v>
                </c:pt>
                <c:pt idx="19">
                  <c:v>-0.49419591724597312</c:v>
                </c:pt>
                <c:pt idx="20">
                  <c:v>-0.41182993103831089</c:v>
                </c:pt>
                <c:pt idx="21">
                  <c:v>-0.32946394483064867</c:v>
                </c:pt>
                <c:pt idx="22">
                  <c:v>-0.24709795862298653</c:v>
                </c:pt>
                <c:pt idx="23">
                  <c:v>-0.16473197241532439</c:v>
                </c:pt>
                <c:pt idx="24">
                  <c:v>-8.2365986207662251E-2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-1.0891161526559072</c:v>
                </c:pt>
                <c:pt idx="1">
                  <c:v>-1.0019868604434348</c:v>
                </c:pt>
                <c:pt idx="2">
                  <c:v>-0.91485756823096198</c:v>
                </c:pt>
                <c:pt idx="3">
                  <c:v>-0.82772827601848953</c:v>
                </c:pt>
                <c:pt idx="4">
                  <c:v>-0.74059898380601685</c:v>
                </c:pt>
                <c:pt idx="5">
                  <c:v>-0.65346969159354429</c:v>
                </c:pt>
                <c:pt idx="6">
                  <c:v>-0.60990504548730795</c:v>
                </c:pt>
                <c:pt idx="7">
                  <c:v>-0.56634039938107172</c:v>
                </c:pt>
                <c:pt idx="8">
                  <c:v>-0.5227757532748355</c:v>
                </c:pt>
                <c:pt idx="9">
                  <c:v>-0.47921110716859916</c:v>
                </c:pt>
                <c:pt idx="10">
                  <c:v>-0.43564646106236293</c:v>
                </c:pt>
                <c:pt idx="11">
                  <c:v>-0.3920818149561266</c:v>
                </c:pt>
                <c:pt idx="12">
                  <c:v>-0.34851716884989031</c:v>
                </c:pt>
                <c:pt idx="13">
                  <c:v>-0.30495252274365403</c:v>
                </c:pt>
                <c:pt idx="14">
                  <c:v>-0.26138787663741775</c:v>
                </c:pt>
                <c:pt idx="15">
                  <c:v>-0.21782323053118147</c:v>
                </c:pt>
                <c:pt idx="16">
                  <c:v>-0.19604090747806333</c:v>
                </c:pt>
                <c:pt idx="17">
                  <c:v>-0.17425858442494516</c:v>
                </c:pt>
                <c:pt idx="18">
                  <c:v>-0.15247626137182702</c:v>
                </c:pt>
                <c:pt idx="19">
                  <c:v>-0.13069393831870887</c:v>
                </c:pt>
                <c:pt idx="20">
                  <c:v>-0.10891161526559073</c:v>
                </c:pt>
                <c:pt idx="21">
                  <c:v>-8.7129292212472564E-2</c:v>
                </c:pt>
                <c:pt idx="22">
                  <c:v>-6.5346969159354437E-2</c:v>
                </c:pt>
                <c:pt idx="23">
                  <c:v>-4.3564646106236296E-2</c:v>
                </c:pt>
                <c:pt idx="24">
                  <c:v>-2.1782323053118165E-2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138.40016331193721</c:v>
                </c:pt>
                <c:pt idx="1">
                  <c:v>142.49566598162687</c:v>
                </c:pt>
                <c:pt idx="2">
                  <c:v>146.41516739295753</c:v>
                </c:pt>
                <c:pt idx="3">
                  <c:v>150.15866754592918</c:v>
                </c:pt>
                <c:pt idx="4">
                  <c:v>153.72616644054185</c:v>
                </c:pt>
                <c:pt idx="5">
                  <c:v>157.11766407679551</c:v>
                </c:pt>
                <c:pt idx="6">
                  <c:v>160.41903648058909</c:v>
                </c:pt>
                <c:pt idx="7">
                  <c:v>163.63028365192258</c:v>
                </c:pt>
                <c:pt idx="8">
                  <c:v>166.751405590796</c:v>
                </c:pt>
                <c:pt idx="9">
                  <c:v>169.78240229720936</c:v>
                </c:pt>
                <c:pt idx="10">
                  <c:v>172.72327377116264</c:v>
                </c:pt>
                <c:pt idx="11">
                  <c:v>175.57402001265584</c:v>
                </c:pt>
                <c:pt idx="12">
                  <c:v>178.33464102168895</c:v>
                </c:pt>
                <c:pt idx="13">
                  <c:v>181.00513679826201</c:v>
                </c:pt>
                <c:pt idx="14">
                  <c:v>183.585507342375</c:v>
                </c:pt>
                <c:pt idx="15">
                  <c:v>186.07575265402789</c:v>
                </c:pt>
                <c:pt idx="16">
                  <c:v>188.51881074617017</c:v>
                </c:pt>
                <c:pt idx="17">
                  <c:v>190.91468161880184</c:v>
                </c:pt>
                <c:pt idx="18">
                  <c:v>193.26336527192288</c:v>
                </c:pt>
                <c:pt idx="19">
                  <c:v>195.56486170553333</c:v>
                </c:pt>
                <c:pt idx="20">
                  <c:v>197.81917091963317</c:v>
                </c:pt>
                <c:pt idx="21">
                  <c:v>200.02629291422238</c:v>
                </c:pt>
                <c:pt idx="22">
                  <c:v>202.18622768930098</c:v>
                </c:pt>
                <c:pt idx="23">
                  <c:v>204.29897524486896</c:v>
                </c:pt>
                <c:pt idx="24">
                  <c:v>206.36453558092634</c:v>
                </c:pt>
                <c:pt idx="25">
                  <c:v>208.38290869747311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7.2776301994832524</c:v>
                </c:pt>
                <c:pt idx="2">
                  <c:v>1.5763741204298594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2.0232323132442289</c:v>
                </c:pt>
                <c:pt idx="2">
                  <c:v>0.43824307786923572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3.924627266124336</c:v>
                </c:pt>
                <c:pt idx="2">
                  <c:v>0.85009552355258144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4.3850244958589721</c:v>
                </c:pt>
                <c:pt idx="2">
                  <c:v>0.94982005725076435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1.7610514274710793</c:v>
                </c:pt>
                <c:pt idx="2">
                  <c:v>0.38145327791024414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12.564729573363401</c:v>
                </c:pt>
                <c:pt idx="2">
                  <c:v>2.7215884823408616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33.505945528969143</c:v>
                </c:pt>
                <c:pt idx="2">
                  <c:v>7.257569286242326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48.341218733248247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49.187188225521773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42.803091544735651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12.910546920863762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4.9730470523138095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5.8506435909574233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13.677740962278282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19.147560843133387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4.3648992448682904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13.666893304352064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36.445048811611073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17.214062561151682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38.865628970790731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F3</c:v>
                  </c:pt>
                  <c:pt idx="2">
                    <c:v>18,7</c:v>
                  </c:pt>
                </c:lvl>
                <c:lvl>
                  <c:pt idx="0">
                    <c:v>Aspern PVCheck | F3</c:v>
                  </c:pt>
                  <c:pt idx="3">
                    <c:v>0,0</c:v>
                  </c:pt>
                </c:lvl>
                <c:lvl>
                  <c:pt idx="3">
                    <c:v>10,5</c:v>
                  </c:pt>
                </c:lvl>
                <c:lvl>
                  <c:pt idx="3">
                    <c:v>54,4</c:v>
                  </c:pt>
                </c:lvl>
                <c:lvl>
                  <c:pt idx="3">
                    <c:v>30,4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4,2</c:v>
                  </c:pt>
                </c:lvl>
                <c:lvl>
                  <c:pt idx="2">
                    <c:v>9,7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16,2</c:v>
                  </c:pt>
                </c:lvl>
                <c:lvl>
                  <c:pt idx="2">
                    <c:v>5,0</c:v>
                  </c:pt>
                </c:lvl>
                <c:lvl>
                  <c:pt idx="2">
                    <c:v>28,6</c:v>
                  </c:pt>
                </c:lvl>
                <c:lvl>
                  <c:pt idx="2">
                    <c:v>9,8</c:v>
                  </c:pt>
                </c:lvl>
                <c:lvl>
                  <c:pt idx="2">
                    <c:v>4,9</c:v>
                  </c:pt>
                </c:lvl>
                <c:lvl>
                  <c:pt idx="2">
                    <c:v>6,6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28.731163161315511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110.44179614673385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290.46161869193787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60.173977461957222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70.846116786771404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321.90443299257959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31.442814300641711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48.341218733248247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32.433280087740712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10.853853773597132</c:v>
                </c:pt>
                <c:pt idx="1">
                  <c:v>0.88792873792662608</c:v>
                </c:pt>
                <c:pt idx="2">
                  <c:v>0.95116837465945991</c:v>
                </c:pt>
                <c:pt idx="3">
                  <c:v>2.0171475548180213</c:v>
                </c:pt>
                <c:pt idx="4">
                  <c:v>0</c:v>
                </c:pt>
                <c:pt idx="7">
                  <c:v>1.7515516605118244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11.426749341745859</c:v>
                </c:pt>
                <c:pt idx="1">
                  <c:v>6.4912461960382597</c:v>
                </c:pt>
                <c:pt idx="2">
                  <c:v>0.45182139266251675</c:v>
                </c:pt>
                <c:pt idx="3">
                  <c:v>2.3985641729423324</c:v>
                </c:pt>
                <c:pt idx="4">
                  <c:v>0</c:v>
                </c:pt>
                <c:pt idx="7">
                  <c:v>4.6196939287996113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4.0238426899682187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29.184304468563887</c:v>
                </c:pt>
                <c:pt idx="2">
                  <c:v>8.3547408666651091</c:v>
                </c:pt>
                <c:pt idx="3">
                  <c:v>10.317083476076069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14.443916866506068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7.2776301994832524</c:v>
                </c:pt>
                <c:pt idx="2">
                  <c:v>1.5763741204298594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2.0232323132442289</c:v>
                </c:pt>
                <c:pt idx="2">
                  <c:v>0.43824307786923572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3.924627266124336</c:v>
                </c:pt>
                <c:pt idx="2">
                  <c:v>0.85009552355258144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4.3850244958589721</c:v>
                </c:pt>
                <c:pt idx="2">
                  <c:v>0.94982005725076435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1.7610514274710793</c:v>
                </c:pt>
                <c:pt idx="2">
                  <c:v>0.38145327791024414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12.564729573363401</c:v>
                </c:pt>
                <c:pt idx="2">
                  <c:v>2.7215884823408616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33.505945528969143</c:v>
                </c:pt>
                <c:pt idx="2">
                  <c:v>7.257569286242326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1469.75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23.567551759194643</c:v>
                </c:pt>
                <c:pt idx="2">
                  <c:v>0</c:v>
                </c:pt>
                <c:pt idx="4">
                  <c:v>23.567551759194643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56.049832870915608</c:v>
                </c:pt>
                <c:pt idx="2">
                  <c:v>0</c:v>
                </c:pt>
                <c:pt idx="4">
                  <c:v>56.049832870915608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8.8388035635233724</c:v>
                </c:pt>
                <c:pt idx="3">
                  <c:v>0</c:v>
                </c:pt>
                <c:pt idx="5">
                  <c:v>8.8388035635233724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42.83914161138317</c:v>
                </c:pt>
                <c:pt idx="3">
                  <c:v>0</c:v>
                </c:pt>
                <c:pt idx="5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34.822361335741611</c:v>
                </c:pt>
                <c:pt idx="3">
                  <c:v>0</c:v>
                </c:pt>
                <c:pt idx="5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6.8829218805377375</c:v>
                </c:pt>
                <c:pt idx="2">
                  <c:v>0</c:v>
                </c:pt>
                <c:pt idx="4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64.841447216212686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21.473951868598821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208.38290869747311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51.248581965755477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18.617421084109829</c:v>
                </c:pt>
                <c:pt idx="2">
                  <c:v>10.34660345023112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53.858693162589937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3.120000000000001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13.104000000000003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257.85335559634376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39.123843448639541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9.3574393371847826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19.371565702181869</c:v>
                </c:pt>
                <c:pt idx="2">
                  <c:v>4.1959860570126848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46.070675102332544</c:v>
                </c:pt>
                <c:pt idx="2">
                  <c:v>9.9791577685831871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5.5768954227839513</c:v>
                </c:pt>
                <c:pt idx="3">
                  <c:v>3.2619081407393904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24.341506390845701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34.822361335741611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0</c:v>
                </c:pt>
                <c:pt idx="2">
                  <c:v>8.8540043199131464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0</c:v>
                </c:pt>
                <c:pt idx="2">
                  <c:v>2.4614753911134737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0</c:v>
                </c:pt>
                <c:pt idx="2">
                  <c:v>4.774722789676936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0</c:v>
                </c:pt>
                <c:pt idx="2">
                  <c:v>5.3348445531097566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0</c:v>
                </c:pt>
                <c:pt idx="2">
                  <c:v>2.1425047053813313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0</c:v>
                </c:pt>
                <c:pt idx="2">
                  <c:v>15.286318055704257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0</c:v>
                </c:pt>
                <c:pt idx="2">
                  <c:v>40.763514815211352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0</c:v>
                </c:pt>
                <c:pt idx="3">
                  <c:v>8.8388035635233724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0</c:v>
                </c:pt>
                <c:pt idx="3">
                  <c:v>42.83914161138317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0</c:v>
                </c:pt>
                <c:pt idx="3">
                  <c:v>34.822361335741611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6.8829218805377375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34.822361335741611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6.8829218805377375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9.3574393371847826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9.8134100719424477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27.857889068593288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5.5063375044301894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10.223999999999222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7.4859514697478255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7.8507280575539573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15.497252561745494</c:v>
                </c:pt>
                <c:pt idx="2">
                  <c:v>3.3567888456101476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36.856540081866029</c:v>
                </c:pt>
                <c:pt idx="2">
                  <c:v>7.9833262148665494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4.4615163382271605</c:v>
                </c:pt>
                <c:pt idx="3">
                  <c:v>2.6095265125915121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19.47320511267656</c:v>
                </c:pt>
                <c:pt idx="3">
                  <c:v>14.798108176429814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27.857889068593288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5.5063375044301894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3.120000000000001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13.104000000000003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140.98321342925658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53.045637446823484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143.52388676040806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176.47611323959194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29.184304468563887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7.3791749339648867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36.563479402528621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34.822361335741611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1.7411180667870816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12.779999999999029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1.663916866507039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12.779999999999029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1.4199999999998929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0.28887833733012136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14.199999999998923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0.24391686650679376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14.443916866506068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4.1268333904303054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10.317083476076069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208.38290869747311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111.61709130252689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25.055880988283839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9.6978597822678836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11.776092086330937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71.599189801647199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22.620319232583736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53.045637446823484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12.124738517115937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62.129510796468644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143.52388676040806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176.47611323959194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_xlchart.v1.4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_xlchart.v1.1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290680</xdr:colOff>
      <xdr:row>74</xdr:row>
      <xdr:rowOff>672066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372745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372745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372745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372745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372745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372745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372745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372745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372745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372745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372745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372745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373380</xdr:colOff>
          <xdr:row>53</xdr:row>
          <xdr:rowOff>30480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373380</xdr:colOff>
          <xdr:row>54</xdr:row>
          <xdr:rowOff>30480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373380</xdr:colOff>
          <xdr:row>55</xdr:row>
          <xdr:rowOff>30480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373380</xdr:colOff>
          <xdr:row>56</xdr:row>
          <xdr:rowOff>30480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373380</xdr:colOff>
          <xdr:row>57</xdr:row>
          <xdr:rowOff>30480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373380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373380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373380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373380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373380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373380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92201" y="685800"/>
              <a:ext cx="2266951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25200" y="685800"/>
              <a:ext cx="2381250" cy="1609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6" y="2247900"/>
              <a:ext cx="3667124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8300"/>
          <a:ext cx="467452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067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2372" cy="848170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38250" y="1448464"/>
          <a:ext cx="6381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286125" y="1276350"/>
          <a:ext cx="7067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295900" y="1219199"/>
          <a:ext cx="873183" cy="839337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F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G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BEB204D-5B0F-412F-AA55-15552D3EFA31}">
  <ds:schemaRefs/>
</ds:datastoreItem>
</file>

<file path=customXml/itemProps3.xml><?xml version="1.0" encoding="utf-8"?>
<ds:datastoreItem xmlns:ds="http://schemas.openxmlformats.org/officeDocument/2006/customXml" ds:itemID="{CE87B95F-BF60-4E1E-BEA0-72736DC424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2026-10-15T12:16:28Z</dcterms:modified>
</cp:coreProperties>
</file>