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0.67</c:v>
                </c:pt>
                <c:pt idx="1">
                  <c:v>0.33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660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687.63529976019186</c:v>
                </c:pt>
                <c:pt idx="1">
                  <c:v>239.37640677966104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2.6685638774180491</c:v>
                </c:pt>
                <c:pt idx="1">
                  <c:v>0</c:v>
                </c:pt>
                <c:pt idx="2">
                  <c:v>1.4341494113993996</c:v>
                </c:pt>
                <c:pt idx="3">
                  <c:v>0</c:v>
                </c:pt>
                <c:pt idx="4">
                  <c:v>3.1282259417224787</c:v>
                </c:pt>
                <c:pt idx="5">
                  <c:v>6.6963991955548776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0.41302145117930189</c:v>
                </c:pt>
                <c:pt idx="21">
                  <c:v>0.25835434709747451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-6.1654442415666564</c:v>
                </c:pt>
                <c:pt idx="1">
                  <c:v>0</c:v>
                </c:pt>
                <c:pt idx="2">
                  <c:v>-1.1931227627426735</c:v>
                </c:pt>
                <c:pt idx="3">
                  <c:v>0</c:v>
                </c:pt>
                <c:pt idx="4">
                  <c:v>-0.31503238701235592</c:v>
                </c:pt>
                <c:pt idx="5">
                  <c:v>-10.541384825852518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-0.21448251466565435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2.6685638774180491</c:v>
                </c:pt>
                <c:pt idx="1">
                  <c:v>-6.1654442415666564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1.4341494113993996</c:v>
                </c:pt>
                <c:pt idx="1">
                  <c:v>-1.1931227627426735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3.1282259417224787</c:v>
                </c:pt>
                <c:pt idx="1">
                  <c:v>-0.31503238701235592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6.6963991955548776</c:v>
                </c:pt>
                <c:pt idx="1">
                  <c:v>-10.541384825852518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0.41302145117930189</c:v>
                </c:pt>
                <c:pt idx="1">
                  <c:v>-0.21448251466565435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0.25835434709747451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-3.4968803641486073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0.24102664865672607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2.8131935547101228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-3.8449856302976402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0.19853893651364754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0.25835434709747451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27.098748050002371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7.8475836708370803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2.0278386656915313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1.2375000000000222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6.4684520658587177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25.451483509884209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19.228638942505516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17.056782703116291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-3.6054380261793324</c:v>
                </c:pt>
                <c:pt idx="1">
                  <c:v>-3.3873971760466284</c:v>
                </c:pt>
                <c:pt idx="2">
                  <c:v>-3.5348950000000006</c:v>
                </c:pt>
                <c:pt idx="3">
                  <c:v>-3.8558975000000006</c:v>
                </c:pt>
                <c:pt idx="4">
                  <c:v>-3.0626868282351238</c:v>
                </c:pt>
                <c:pt idx="5">
                  <c:v>-2.5263907301392554</c:v>
                </c:pt>
                <c:pt idx="6">
                  <c:v>-2.7059816281756475</c:v>
                </c:pt>
                <c:pt idx="7">
                  <c:v>-2.5702552859606667</c:v>
                </c:pt>
                <c:pt idx="8">
                  <c:v>-2.5883534693898129</c:v>
                </c:pt>
                <c:pt idx="9">
                  <c:v>-2.1966819966722539</c:v>
                </c:pt>
                <c:pt idx="10">
                  <c:v>-2.2850319398231931</c:v>
                </c:pt>
                <c:pt idx="11">
                  <c:v>-2.5795015455891908</c:v>
                </c:pt>
                <c:pt idx="12">
                  <c:v>-2.1468158816187244</c:v>
                </c:pt>
                <c:pt idx="13">
                  <c:v>-2.2382982109055534</c:v>
                </c:pt>
                <c:pt idx="14">
                  <c:v>-1.8287989075265685</c:v>
                </c:pt>
                <c:pt idx="15">
                  <c:v>-2.3417456229282352</c:v>
                </c:pt>
                <c:pt idx="16">
                  <c:v>-2.3971917258949733</c:v>
                </c:pt>
                <c:pt idx="17">
                  <c:v>-3.0552619130260816</c:v>
                </c:pt>
                <c:pt idx="18">
                  <c:v>-3.0160975000000012</c:v>
                </c:pt>
                <c:pt idx="19">
                  <c:v>-2.9746600000000005</c:v>
                </c:pt>
                <c:pt idx="20">
                  <c:v>-3.108038432395213</c:v>
                </c:pt>
                <c:pt idx="21">
                  <c:v>-3.6506022239961773</c:v>
                </c:pt>
                <c:pt idx="22">
                  <c:v>-2.8961684206851008</c:v>
                </c:pt>
                <c:pt idx="23">
                  <c:v>-2.6401362157588815</c:v>
                </c:pt>
                <c:pt idx="24">
                  <c:v>-2.4156101407410375</c:v>
                </c:pt>
                <c:pt idx="25">
                  <c:v>-1.9999280915831976</c:v>
                </c:pt>
                <c:pt idx="26">
                  <c:v>-2.1338811631403094</c:v>
                </c:pt>
                <c:pt idx="27">
                  <c:v>-2.5207330703925401</c:v>
                </c:pt>
                <c:pt idx="28">
                  <c:v>-2.8156863553328511</c:v>
                </c:pt>
                <c:pt idx="29">
                  <c:v>-2.7216005413542894</c:v>
                </c:pt>
                <c:pt idx="30">
                  <c:v>-2.4958088264876612</c:v>
                </c:pt>
                <c:pt idx="31">
                  <c:v>-2.3292917527705961</c:v>
                </c:pt>
                <c:pt idx="32">
                  <c:v>-2.5133780684257325</c:v>
                </c:pt>
                <c:pt idx="33">
                  <c:v>-2.3661396619097377</c:v>
                </c:pt>
                <c:pt idx="34">
                  <c:v>-2.4094525</c:v>
                </c:pt>
                <c:pt idx="35">
                  <c:v>-2.727581391022881</c:v>
                </c:pt>
                <c:pt idx="36">
                  <c:v>-2.7763832859006339</c:v>
                </c:pt>
                <c:pt idx="37">
                  <c:v>-3.0844926216308313</c:v>
                </c:pt>
                <c:pt idx="38">
                  <c:v>-3.3784568897462965</c:v>
                </c:pt>
                <c:pt idx="39">
                  <c:v>-3.5619565855386059</c:v>
                </c:pt>
                <c:pt idx="40">
                  <c:v>-3.177212521487244</c:v>
                </c:pt>
                <c:pt idx="41">
                  <c:v>-2.8264378236280066</c:v>
                </c:pt>
                <c:pt idx="42">
                  <c:v>-2.9820512252715261</c:v>
                </c:pt>
                <c:pt idx="43">
                  <c:v>-2.9091345081282043</c:v>
                </c:pt>
                <c:pt idx="44">
                  <c:v>-2.6073790679225488</c:v>
                </c:pt>
                <c:pt idx="45">
                  <c:v>-2.5451217410591371</c:v>
                </c:pt>
                <c:pt idx="46">
                  <c:v>-2.6855015794749355</c:v>
                </c:pt>
                <c:pt idx="47">
                  <c:v>-2.2957600800129918</c:v>
                </c:pt>
                <c:pt idx="48">
                  <c:v>-2.2210280305763086</c:v>
                </c:pt>
                <c:pt idx="49">
                  <c:v>-2.1803783773977483</c:v>
                </c:pt>
                <c:pt idx="50">
                  <c:v>-2.0331012406639966</c:v>
                </c:pt>
                <c:pt idx="51">
                  <c:v>-2.1623655044388372</c:v>
                </c:pt>
                <c:pt idx="52">
                  <c:v>-1.9490344567032285</c:v>
                </c:pt>
                <c:pt idx="53">
                  <c:v>-1.7297648276976012</c:v>
                </c:pt>
                <c:pt idx="54">
                  <c:v>-2.8481369457217505</c:v>
                </c:pt>
                <c:pt idx="55">
                  <c:v>-1.9502503941344782</c:v>
                </c:pt>
                <c:pt idx="56">
                  <c:v>-1.518289929931534</c:v>
                </c:pt>
                <c:pt idx="57">
                  <c:v>-1.8528063095497511</c:v>
                </c:pt>
                <c:pt idx="58">
                  <c:v>-2.2522877426258088</c:v>
                </c:pt>
                <c:pt idx="59">
                  <c:v>-2.1415256258431787</c:v>
                </c:pt>
                <c:pt idx="60">
                  <c:v>-3.0747523242294572</c:v>
                </c:pt>
                <c:pt idx="61">
                  <c:v>-2.5495338438472532</c:v>
                </c:pt>
                <c:pt idx="62">
                  <c:v>-2.6321100000000004</c:v>
                </c:pt>
                <c:pt idx="63">
                  <c:v>-2.8850221261765765</c:v>
                </c:pt>
                <c:pt idx="64">
                  <c:v>-2.486286779994709</c:v>
                </c:pt>
                <c:pt idx="65">
                  <c:v>-2.5542496446268692</c:v>
                </c:pt>
                <c:pt idx="66">
                  <c:v>-2.3539803490442623</c:v>
                </c:pt>
                <c:pt idx="67">
                  <c:v>-2.2128113467464172</c:v>
                </c:pt>
                <c:pt idx="68">
                  <c:v>-1.9160873967564183</c:v>
                </c:pt>
                <c:pt idx="69">
                  <c:v>-1.8438413868184202</c:v>
                </c:pt>
                <c:pt idx="70">
                  <c:v>-2.1007538060539739</c:v>
                </c:pt>
                <c:pt idx="71">
                  <c:v>-2.2932156044430108</c:v>
                </c:pt>
                <c:pt idx="72">
                  <c:v>-2.5476013370311654</c:v>
                </c:pt>
                <c:pt idx="73">
                  <c:v>-1.9789563366870047</c:v>
                </c:pt>
                <c:pt idx="74">
                  <c:v>-1.7610754523629242</c:v>
                </c:pt>
                <c:pt idx="75">
                  <c:v>-1.9132696562648219</c:v>
                </c:pt>
                <c:pt idx="76">
                  <c:v>-1.3252063512553041</c:v>
                </c:pt>
                <c:pt idx="77">
                  <c:v>-1.1058436488643286</c:v>
                </c:pt>
                <c:pt idx="78">
                  <c:v>-1.2916284128693172</c:v>
                </c:pt>
                <c:pt idx="79">
                  <c:v>-1.5117767613685975</c:v>
                </c:pt>
                <c:pt idx="80">
                  <c:v>-1.5994155428074415</c:v>
                </c:pt>
                <c:pt idx="81">
                  <c:v>-1.7305576998527217</c:v>
                </c:pt>
                <c:pt idx="82">
                  <c:v>-2.2138614770627774</c:v>
                </c:pt>
                <c:pt idx="83">
                  <c:v>-1.8257596862964036</c:v>
                </c:pt>
                <c:pt idx="84">
                  <c:v>-1.9230133992820797</c:v>
                </c:pt>
                <c:pt idx="85">
                  <c:v>-1.747731889878094</c:v>
                </c:pt>
                <c:pt idx="86">
                  <c:v>-2.26118527596519</c:v>
                </c:pt>
                <c:pt idx="87">
                  <c:v>-2.6792063758876004</c:v>
                </c:pt>
                <c:pt idx="88">
                  <c:v>-2.5763235119961183</c:v>
                </c:pt>
                <c:pt idx="89">
                  <c:v>-2.1350232278827765</c:v>
                </c:pt>
                <c:pt idx="90">
                  <c:v>-2.0787943907501876</c:v>
                </c:pt>
                <c:pt idx="91">
                  <c:v>-1.9058859188052908</c:v>
                </c:pt>
                <c:pt idx="92">
                  <c:v>-2.2096022854578625</c:v>
                </c:pt>
                <c:pt idx="93">
                  <c:v>-2.0179650860430227</c:v>
                </c:pt>
                <c:pt idx="94">
                  <c:v>-2.2660278641975951</c:v>
                </c:pt>
                <c:pt idx="95">
                  <c:v>-2.2875860228372655</c:v>
                </c:pt>
                <c:pt idx="96">
                  <c:v>-2.2288165165423734</c:v>
                </c:pt>
                <c:pt idx="97">
                  <c:v>-2.0816826047293255</c:v>
                </c:pt>
                <c:pt idx="98">
                  <c:v>-2.434620168235528</c:v>
                </c:pt>
                <c:pt idx="99">
                  <c:v>-1.9664671017369322</c:v>
                </c:pt>
                <c:pt idx="100">
                  <c:v>-2.2180423753342153</c:v>
                </c:pt>
                <c:pt idx="101">
                  <c:v>-1.8568531289215249</c:v>
                </c:pt>
                <c:pt idx="102">
                  <c:v>-2.3535377074005503</c:v>
                </c:pt>
                <c:pt idx="103">
                  <c:v>-2.7995136496320616</c:v>
                </c:pt>
                <c:pt idx="104">
                  <c:v>-3.0555527347232929</c:v>
                </c:pt>
                <c:pt idx="105">
                  <c:v>-3.3266758999145858</c:v>
                </c:pt>
                <c:pt idx="106">
                  <c:v>-2.8996831981995754</c:v>
                </c:pt>
                <c:pt idx="107">
                  <c:v>-2.8040642259472932</c:v>
                </c:pt>
                <c:pt idx="108">
                  <c:v>-3.0465532538629838</c:v>
                </c:pt>
                <c:pt idx="109">
                  <c:v>-2.7919595399582029</c:v>
                </c:pt>
                <c:pt idx="110">
                  <c:v>-2.6024824566308267</c:v>
                </c:pt>
                <c:pt idx="111">
                  <c:v>-1.7715719989951493</c:v>
                </c:pt>
                <c:pt idx="112">
                  <c:v>-1.6257137738360006</c:v>
                </c:pt>
                <c:pt idx="113">
                  <c:v>-2.0699890722154186</c:v>
                </c:pt>
                <c:pt idx="114">
                  <c:v>-1.9150208877267902</c:v>
                </c:pt>
                <c:pt idx="115">
                  <c:v>-2.0365611239959933</c:v>
                </c:pt>
                <c:pt idx="116">
                  <c:v>-1.780589445106098</c:v>
                </c:pt>
                <c:pt idx="117">
                  <c:v>-1.766902468886717</c:v>
                </c:pt>
                <c:pt idx="118">
                  <c:v>-1.7307101926404851</c:v>
                </c:pt>
                <c:pt idx="119">
                  <c:v>-1.6907654222037152</c:v>
                </c:pt>
                <c:pt idx="120">
                  <c:v>-1.4975470441118439</c:v>
                </c:pt>
                <c:pt idx="121">
                  <c:v>-1.7988366764260213</c:v>
                </c:pt>
                <c:pt idx="122">
                  <c:v>-1.3826465518815159</c:v>
                </c:pt>
                <c:pt idx="123">
                  <c:v>-1.0902922004110118</c:v>
                </c:pt>
                <c:pt idx="124">
                  <c:v>-1.1550380013950827</c:v>
                </c:pt>
                <c:pt idx="125">
                  <c:v>-1.1185230826802588</c:v>
                </c:pt>
                <c:pt idx="126">
                  <c:v>-0.93943668189434326</c:v>
                </c:pt>
                <c:pt idx="127">
                  <c:v>-0.78441581262844462</c:v>
                </c:pt>
                <c:pt idx="128">
                  <c:v>-0.71666031169234934</c:v>
                </c:pt>
                <c:pt idx="129">
                  <c:v>-0.91210529391351447</c:v>
                </c:pt>
                <c:pt idx="130">
                  <c:v>-0.87182578338245664</c:v>
                </c:pt>
                <c:pt idx="131">
                  <c:v>-0.82357400310160578</c:v>
                </c:pt>
                <c:pt idx="132">
                  <c:v>-0.43763530479318913</c:v>
                </c:pt>
                <c:pt idx="133">
                  <c:v>-0.64425550543542298</c:v>
                </c:pt>
                <c:pt idx="134">
                  <c:v>-0.32539681139166449</c:v>
                </c:pt>
                <c:pt idx="135">
                  <c:v>-0.57633679230373713</c:v>
                </c:pt>
                <c:pt idx="136">
                  <c:v>-1.0063435202373932</c:v>
                </c:pt>
                <c:pt idx="137">
                  <c:v>-1.0339111966761643</c:v>
                </c:pt>
                <c:pt idx="138">
                  <c:v>-1.3032458639474636</c:v>
                </c:pt>
                <c:pt idx="139">
                  <c:v>-1.2068078676039964</c:v>
                </c:pt>
                <c:pt idx="140">
                  <c:v>-1.3794622781664467</c:v>
                </c:pt>
                <c:pt idx="141">
                  <c:v>-1.5433985379785573</c:v>
                </c:pt>
                <c:pt idx="142">
                  <c:v>-1.6377074622531378</c:v>
                </c:pt>
                <c:pt idx="143">
                  <c:v>-1.7472717816672556</c:v>
                </c:pt>
                <c:pt idx="144">
                  <c:v>-1.6741739914729552</c:v>
                </c:pt>
                <c:pt idx="145">
                  <c:v>-1.8001643895845145</c:v>
                </c:pt>
                <c:pt idx="146">
                  <c:v>-1.5152834459642499</c:v>
                </c:pt>
                <c:pt idx="147">
                  <c:v>-1.9068469390338343</c:v>
                </c:pt>
                <c:pt idx="148">
                  <c:v>-2.008760313388124</c:v>
                </c:pt>
                <c:pt idx="149">
                  <c:v>-1.8595470767235602</c:v>
                </c:pt>
                <c:pt idx="150">
                  <c:v>-1.474753637962696</c:v>
                </c:pt>
                <c:pt idx="151">
                  <c:v>-1.4391635464847419</c:v>
                </c:pt>
                <c:pt idx="152">
                  <c:v>-1.6289868651435209</c:v>
                </c:pt>
                <c:pt idx="153">
                  <c:v>-1.4871917827068648</c:v>
                </c:pt>
                <c:pt idx="154">
                  <c:v>-1.1113950027236725</c:v>
                </c:pt>
                <c:pt idx="155">
                  <c:v>-1.2993895742014929</c:v>
                </c:pt>
                <c:pt idx="156">
                  <c:v>-1.1699640257834669</c:v>
                </c:pt>
                <c:pt idx="157">
                  <c:v>-1.3907631100371087</c:v>
                </c:pt>
                <c:pt idx="158">
                  <c:v>-0.95655274581294403</c:v>
                </c:pt>
                <c:pt idx="159">
                  <c:v>-0.99652494924048585</c:v>
                </c:pt>
                <c:pt idx="160">
                  <c:v>-0.86952771128518236</c:v>
                </c:pt>
                <c:pt idx="161">
                  <c:v>-0.2909265244022361</c:v>
                </c:pt>
                <c:pt idx="162">
                  <c:v>-0.84088887979148585</c:v>
                </c:pt>
                <c:pt idx="163">
                  <c:v>-1.2600058033114026</c:v>
                </c:pt>
                <c:pt idx="164">
                  <c:v>-1.3488638191299851</c:v>
                </c:pt>
                <c:pt idx="165">
                  <c:v>-1.0423619329215232</c:v>
                </c:pt>
                <c:pt idx="166">
                  <c:v>-0.83919434761883815</c:v>
                </c:pt>
                <c:pt idx="167">
                  <c:v>-0.68591550093991227</c:v>
                </c:pt>
                <c:pt idx="168">
                  <c:v>-1.2142820723711996</c:v>
                </c:pt>
                <c:pt idx="169">
                  <c:v>-0.91733443627360634</c:v>
                </c:pt>
                <c:pt idx="170">
                  <c:v>-0.77034824120644074</c:v>
                </c:pt>
                <c:pt idx="171">
                  <c:v>-0.92157236494837547</c:v>
                </c:pt>
                <c:pt idx="172">
                  <c:v>-0.21837541670375837</c:v>
                </c:pt>
                <c:pt idx="173">
                  <c:v>0.14365</c:v>
                </c:pt>
                <c:pt idx="174">
                  <c:v>3.2647449608652936E-2</c:v>
                </c:pt>
                <c:pt idx="175">
                  <c:v>-0.13151678403385</c:v>
                </c:pt>
                <c:pt idx="176">
                  <c:v>-0.47033242358817368</c:v>
                </c:pt>
                <c:pt idx="177">
                  <c:v>-0.5414157165530471</c:v>
                </c:pt>
                <c:pt idx="178">
                  <c:v>-0.61405362874928771</c:v>
                </c:pt>
                <c:pt idx="179">
                  <c:v>-1.001677679721189</c:v>
                </c:pt>
                <c:pt idx="180">
                  <c:v>-1.0804666455276744</c:v>
                </c:pt>
                <c:pt idx="181">
                  <c:v>-0.36227788284552592</c:v>
                </c:pt>
                <c:pt idx="182">
                  <c:v>-6.3861115435753249E-2</c:v>
                </c:pt>
                <c:pt idx="183">
                  <c:v>-0.77600801426594235</c:v>
                </c:pt>
                <c:pt idx="184">
                  <c:v>-1.2991147381658676</c:v>
                </c:pt>
                <c:pt idx="185">
                  <c:v>-0.69250519839691405</c:v>
                </c:pt>
                <c:pt idx="186">
                  <c:v>-0.27322927200892766</c:v>
                </c:pt>
                <c:pt idx="187">
                  <c:v>-0.42454636628175502</c:v>
                </c:pt>
                <c:pt idx="188">
                  <c:v>-0.29781853348107917</c:v>
                </c:pt>
                <c:pt idx="189">
                  <c:v>6.5149079158975413E-3</c:v>
                </c:pt>
                <c:pt idx="190">
                  <c:v>8.2267039822002536E-2</c:v>
                </c:pt>
                <c:pt idx="191">
                  <c:v>-0.24120556376728822</c:v>
                </c:pt>
                <c:pt idx="192">
                  <c:v>-0.39085578921850511</c:v>
                </c:pt>
                <c:pt idx="193">
                  <c:v>-1.1315199710167532</c:v>
                </c:pt>
                <c:pt idx="194">
                  <c:v>-0.46828442443894785</c:v>
                </c:pt>
                <c:pt idx="195">
                  <c:v>-0.9516907848824343</c:v>
                </c:pt>
                <c:pt idx="196">
                  <c:v>-0.60119902683574378</c:v>
                </c:pt>
                <c:pt idx="197">
                  <c:v>-1.3742493973120486</c:v>
                </c:pt>
                <c:pt idx="198">
                  <c:v>-1.057734188787075</c:v>
                </c:pt>
                <c:pt idx="199">
                  <c:v>-0.64884894490249767</c:v>
                </c:pt>
                <c:pt idx="200">
                  <c:v>-0.86574831858352186</c:v>
                </c:pt>
                <c:pt idx="201">
                  <c:v>-0.50744893872713759</c:v>
                </c:pt>
                <c:pt idx="202">
                  <c:v>-0.33431594158886346</c:v>
                </c:pt>
                <c:pt idx="203">
                  <c:v>-0.14429128624502011</c:v>
                </c:pt>
                <c:pt idx="204">
                  <c:v>0.36373673428226788</c:v>
                </c:pt>
                <c:pt idx="205">
                  <c:v>0.19711841959529286</c:v>
                </c:pt>
                <c:pt idx="206">
                  <c:v>-0.20217467828349955</c:v>
                </c:pt>
                <c:pt idx="207">
                  <c:v>-0.73293121903114533</c:v>
                </c:pt>
                <c:pt idx="208">
                  <c:v>-0.99570739870221059</c:v>
                </c:pt>
                <c:pt idx="209">
                  <c:v>-0.89075728334217708</c:v>
                </c:pt>
                <c:pt idx="210">
                  <c:v>-1.2001481347859502</c:v>
                </c:pt>
                <c:pt idx="211">
                  <c:v>-0.81923201887595454</c:v>
                </c:pt>
                <c:pt idx="212">
                  <c:v>-0.55729850909205769</c:v>
                </c:pt>
                <c:pt idx="213">
                  <c:v>-0.39599722286912381</c:v>
                </c:pt>
                <c:pt idx="214">
                  <c:v>-0.43248231244469099</c:v>
                </c:pt>
                <c:pt idx="215">
                  <c:v>-0.90688679599540134</c:v>
                </c:pt>
                <c:pt idx="216">
                  <c:v>-0.55196245317368109</c:v>
                </c:pt>
                <c:pt idx="217">
                  <c:v>-0.4779670808837051</c:v>
                </c:pt>
                <c:pt idx="218">
                  <c:v>-0.1939940403638607</c:v>
                </c:pt>
                <c:pt idx="219">
                  <c:v>-2.9639597374729824E-2</c:v>
                </c:pt>
                <c:pt idx="220">
                  <c:v>-0.10583723973012428</c:v>
                </c:pt>
                <c:pt idx="221">
                  <c:v>0.21575344016998702</c:v>
                </c:pt>
                <c:pt idx="222">
                  <c:v>0.38875041685085437</c:v>
                </c:pt>
                <c:pt idx="223">
                  <c:v>7.1851634764465253E-2</c:v>
                </c:pt>
                <c:pt idx="224">
                  <c:v>-0.2262154847734531</c:v>
                </c:pt>
                <c:pt idx="225">
                  <c:v>-0.73199722595974048</c:v>
                </c:pt>
                <c:pt idx="226">
                  <c:v>-0.51608383867291563</c:v>
                </c:pt>
                <c:pt idx="227">
                  <c:v>-0.30655089069951325</c:v>
                </c:pt>
                <c:pt idx="228">
                  <c:v>-0.59993305373746941</c:v>
                </c:pt>
                <c:pt idx="229">
                  <c:v>-0.8134381209262399</c:v>
                </c:pt>
                <c:pt idx="230">
                  <c:v>-0.6976198243292675</c:v>
                </c:pt>
                <c:pt idx="231">
                  <c:v>-0.34981705656620293</c:v>
                </c:pt>
                <c:pt idx="232">
                  <c:v>-0.2713274827478282</c:v>
                </c:pt>
                <c:pt idx="233">
                  <c:v>-0.86102274120596745</c:v>
                </c:pt>
                <c:pt idx="234">
                  <c:v>-0.64114599365304992</c:v>
                </c:pt>
                <c:pt idx="235">
                  <c:v>-1.0395951189773143</c:v>
                </c:pt>
                <c:pt idx="236">
                  <c:v>-0.98818596207820697</c:v>
                </c:pt>
                <c:pt idx="237">
                  <c:v>-0.94334322282965466</c:v>
                </c:pt>
                <c:pt idx="238">
                  <c:v>-1.3660730760838489</c:v>
                </c:pt>
                <c:pt idx="239">
                  <c:v>-1.0945671794351779</c:v>
                </c:pt>
                <c:pt idx="240">
                  <c:v>-0.77570805657926256</c:v>
                </c:pt>
                <c:pt idx="241">
                  <c:v>-1.1622479726936816</c:v>
                </c:pt>
                <c:pt idx="242">
                  <c:v>-1.2200703149953696</c:v>
                </c:pt>
                <c:pt idx="243">
                  <c:v>-1.5513881790356772</c:v>
                </c:pt>
                <c:pt idx="244">
                  <c:v>-1.3725781887988386</c:v>
                </c:pt>
                <c:pt idx="245">
                  <c:v>-1.0373731668185668</c:v>
                </c:pt>
                <c:pt idx="246">
                  <c:v>-1.5877476749823476</c:v>
                </c:pt>
                <c:pt idx="247">
                  <c:v>-1.5789362056753513</c:v>
                </c:pt>
                <c:pt idx="248">
                  <c:v>-1.2942633758619466</c:v>
                </c:pt>
                <c:pt idx="249">
                  <c:v>-1.0405343562299196</c:v>
                </c:pt>
                <c:pt idx="250">
                  <c:v>-1.2729067645409755</c:v>
                </c:pt>
                <c:pt idx="251">
                  <c:v>-2.3371145940044671</c:v>
                </c:pt>
                <c:pt idx="252">
                  <c:v>-2.3962277791960451</c:v>
                </c:pt>
                <c:pt idx="253">
                  <c:v>-2.7641260511251815</c:v>
                </c:pt>
                <c:pt idx="254">
                  <c:v>-2.8756977027187589</c:v>
                </c:pt>
                <c:pt idx="255">
                  <c:v>-2.6427477135340998</c:v>
                </c:pt>
                <c:pt idx="256">
                  <c:v>-2.6773465914387402</c:v>
                </c:pt>
                <c:pt idx="257">
                  <c:v>-1.9490077066292073</c:v>
                </c:pt>
                <c:pt idx="258">
                  <c:v>-2.41477082729683</c:v>
                </c:pt>
                <c:pt idx="259">
                  <c:v>-2.2694242883256401</c:v>
                </c:pt>
                <c:pt idx="260">
                  <c:v>-1.892140660873042</c:v>
                </c:pt>
                <c:pt idx="261">
                  <c:v>-1.7474307326161218</c:v>
                </c:pt>
                <c:pt idx="262">
                  <c:v>-1.8003038319772371</c:v>
                </c:pt>
                <c:pt idx="263">
                  <c:v>-2.1023547896595596</c:v>
                </c:pt>
                <c:pt idx="264">
                  <c:v>-2.6791033252139891</c:v>
                </c:pt>
                <c:pt idx="265">
                  <c:v>-3.2877525337493592</c:v>
                </c:pt>
                <c:pt idx="266">
                  <c:v>-2.7752823896456427</c:v>
                </c:pt>
                <c:pt idx="267">
                  <c:v>-2.3404391815069276</c:v>
                </c:pt>
                <c:pt idx="268">
                  <c:v>-2.3220455730911671</c:v>
                </c:pt>
                <c:pt idx="269">
                  <c:v>-2.5842695195927634</c:v>
                </c:pt>
                <c:pt idx="270">
                  <c:v>-2.4640254388730147</c:v>
                </c:pt>
                <c:pt idx="271">
                  <c:v>-2.4754300332912114</c:v>
                </c:pt>
                <c:pt idx="272">
                  <c:v>-2.8608161629794195</c:v>
                </c:pt>
                <c:pt idx="273">
                  <c:v>-2.3127163965312665</c:v>
                </c:pt>
                <c:pt idx="274">
                  <c:v>-2.2970782930454696</c:v>
                </c:pt>
                <c:pt idx="275">
                  <c:v>-2.1929539688253659</c:v>
                </c:pt>
                <c:pt idx="276">
                  <c:v>-2.5909180528178974</c:v>
                </c:pt>
                <c:pt idx="277">
                  <c:v>-2.5940386674637432</c:v>
                </c:pt>
                <c:pt idx="278">
                  <c:v>-2.5316588991537858</c:v>
                </c:pt>
                <c:pt idx="279">
                  <c:v>-2.7766941520770083</c:v>
                </c:pt>
                <c:pt idx="280">
                  <c:v>-3.0266511087992476</c:v>
                </c:pt>
                <c:pt idx="281">
                  <c:v>-3.2432083822128788</c:v>
                </c:pt>
                <c:pt idx="282">
                  <c:v>-3.0761761508865395</c:v>
                </c:pt>
                <c:pt idx="283">
                  <c:v>-2.8074655995882707</c:v>
                </c:pt>
                <c:pt idx="284">
                  <c:v>-3.2063728529695514</c:v>
                </c:pt>
                <c:pt idx="285">
                  <c:v>-3.2530855485579675</c:v>
                </c:pt>
                <c:pt idx="286">
                  <c:v>-2.8145102064243868</c:v>
                </c:pt>
                <c:pt idx="287">
                  <c:v>-3.4258193250832858</c:v>
                </c:pt>
                <c:pt idx="288">
                  <c:v>-3.0737709015272863</c:v>
                </c:pt>
                <c:pt idx="289">
                  <c:v>-3.1543735570136584</c:v>
                </c:pt>
                <c:pt idx="290">
                  <c:v>-2.9176183809142269</c:v>
                </c:pt>
                <c:pt idx="291">
                  <c:v>-2.1820296548676219</c:v>
                </c:pt>
                <c:pt idx="292">
                  <c:v>-2.4753370948810063</c:v>
                </c:pt>
                <c:pt idx="293">
                  <c:v>-2.177915807063024</c:v>
                </c:pt>
                <c:pt idx="294">
                  <c:v>-1.7294426394521978</c:v>
                </c:pt>
                <c:pt idx="295">
                  <c:v>-1.5248416738274484</c:v>
                </c:pt>
                <c:pt idx="296">
                  <c:v>-1.7466704100755102</c:v>
                </c:pt>
                <c:pt idx="297">
                  <c:v>-2.1136203036293719</c:v>
                </c:pt>
                <c:pt idx="298">
                  <c:v>-2.5749911727640424</c:v>
                </c:pt>
                <c:pt idx="299">
                  <c:v>-2.6028494398744644</c:v>
                </c:pt>
                <c:pt idx="300">
                  <c:v>-1.7966939649512588</c:v>
                </c:pt>
                <c:pt idx="301">
                  <c:v>-1.660308596318725</c:v>
                </c:pt>
                <c:pt idx="302">
                  <c:v>-1.8166083238071373</c:v>
                </c:pt>
                <c:pt idx="303">
                  <c:v>-1.9949329529473196</c:v>
                </c:pt>
                <c:pt idx="304">
                  <c:v>-2.404908971957346</c:v>
                </c:pt>
                <c:pt idx="305">
                  <c:v>-2.2706798267958814</c:v>
                </c:pt>
                <c:pt idx="306">
                  <c:v>-2.1993911740252012</c:v>
                </c:pt>
                <c:pt idx="307">
                  <c:v>-1.8681571250679372</c:v>
                </c:pt>
                <c:pt idx="308">
                  <c:v>-1.9490010784525797</c:v>
                </c:pt>
                <c:pt idx="309">
                  <c:v>-2.2087105878503555</c:v>
                </c:pt>
                <c:pt idx="310">
                  <c:v>-2.2596930311637533</c:v>
                </c:pt>
                <c:pt idx="311">
                  <c:v>-2.4299890278116112</c:v>
                </c:pt>
                <c:pt idx="312">
                  <c:v>-2.510529451188694</c:v>
                </c:pt>
                <c:pt idx="313">
                  <c:v>-2.5741585817432169</c:v>
                </c:pt>
                <c:pt idx="314">
                  <c:v>-2.3759039308238004</c:v>
                </c:pt>
                <c:pt idx="315">
                  <c:v>-2.0830503046405537</c:v>
                </c:pt>
                <c:pt idx="316">
                  <c:v>-2.2814186151256606</c:v>
                </c:pt>
                <c:pt idx="317">
                  <c:v>-2.1452252278448971</c:v>
                </c:pt>
                <c:pt idx="318">
                  <c:v>-1.9213283495485358</c:v>
                </c:pt>
                <c:pt idx="319">
                  <c:v>-1.8841523520842161</c:v>
                </c:pt>
                <c:pt idx="320">
                  <c:v>-2.4294776709475578</c:v>
                </c:pt>
                <c:pt idx="321">
                  <c:v>-2.398010767079287</c:v>
                </c:pt>
                <c:pt idx="322">
                  <c:v>-2.9116286103150313</c:v>
                </c:pt>
                <c:pt idx="323">
                  <c:v>-2.4138600542193305</c:v>
                </c:pt>
                <c:pt idx="324">
                  <c:v>-2.3301601301581054</c:v>
                </c:pt>
                <c:pt idx="325">
                  <c:v>-2.5388487649795266</c:v>
                </c:pt>
                <c:pt idx="326">
                  <c:v>-2.4594611322550892</c:v>
                </c:pt>
                <c:pt idx="327">
                  <c:v>-2.1256157475556301</c:v>
                </c:pt>
                <c:pt idx="328">
                  <c:v>-2.5466118781799749</c:v>
                </c:pt>
                <c:pt idx="329">
                  <c:v>-2.8197668883328704</c:v>
                </c:pt>
                <c:pt idx="330">
                  <c:v>-3.0363468240732878</c:v>
                </c:pt>
                <c:pt idx="331">
                  <c:v>-2.725430477817413</c:v>
                </c:pt>
                <c:pt idx="332">
                  <c:v>-2.6509405734757463</c:v>
                </c:pt>
                <c:pt idx="333">
                  <c:v>-2.1681665670372543</c:v>
                </c:pt>
                <c:pt idx="334">
                  <c:v>-2.0366425489102395</c:v>
                </c:pt>
                <c:pt idx="335">
                  <c:v>-1.6796911446077483</c:v>
                </c:pt>
                <c:pt idx="336">
                  <c:v>-2.0634865191705694</c:v>
                </c:pt>
                <c:pt idx="337">
                  <c:v>-2.3686981441578161</c:v>
                </c:pt>
                <c:pt idx="338">
                  <c:v>-2.5094497320752875</c:v>
                </c:pt>
                <c:pt idx="339">
                  <c:v>-2.8055347803808375</c:v>
                </c:pt>
                <c:pt idx="340">
                  <c:v>-2.6059836360104489</c:v>
                </c:pt>
                <c:pt idx="341">
                  <c:v>-2.3160800000000004</c:v>
                </c:pt>
                <c:pt idx="342">
                  <c:v>-2.1037230660609816</c:v>
                </c:pt>
                <c:pt idx="343">
                  <c:v>-1.7891434996205968</c:v>
                </c:pt>
                <c:pt idx="344">
                  <c:v>-1.9549371401106705</c:v>
                </c:pt>
                <c:pt idx="345">
                  <c:v>-2.253614006485043</c:v>
                </c:pt>
                <c:pt idx="346">
                  <c:v>-2.4295655887554752</c:v>
                </c:pt>
                <c:pt idx="347">
                  <c:v>-2.5503773179879947</c:v>
                </c:pt>
                <c:pt idx="348">
                  <c:v>-2.3840281719159453</c:v>
                </c:pt>
                <c:pt idx="349">
                  <c:v>-2.8802265959378985</c:v>
                </c:pt>
                <c:pt idx="350">
                  <c:v>-2.8601859716514828</c:v>
                </c:pt>
                <c:pt idx="351">
                  <c:v>-2.2733554823084803</c:v>
                </c:pt>
                <c:pt idx="352">
                  <c:v>-2.1779128495198399</c:v>
                </c:pt>
                <c:pt idx="353">
                  <c:v>-2.0084216144982361</c:v>
                </c:pt>
                <c:pt idx="354">
                  <c:v>-2.4477419623125871</c:v>
                </c:pt>
                <c:pt idx="355">
                  <c:v>-2.1765236633242666</c:v>
                </c:pt>
                <c:pt idx="356">
                  <c:v>-2.7354275000000001</c:v>
                </c:pt>
                <c:pt idx="357">
                  <c:v>-3.1183657296119898</c:v>
                </c:pt>
                <c:pt idx="358">
                  <c:v>-2.6627005837727826</c:v>
                </c:pt>
                <c:pt idx="359">
                  <c:v>-3.2053040774595409</c:v>
                </c:pt>
                <c:pt idx="360">
                  <c:v>-3.4768824999999999</c:v>
                </c:pt>
                <c:pt idx="361">
                  <c:v>-3.0337397001614357</c:v>
                </c:pt>
                <c:pt idx="362">
                  <c:v>-2.6948258044491222</c:v>
                </c:pt>
                <c:pt idx="363">
                  <c:v>-2.2856313959910661</c:v>
                </c:pt>
                <c:pt idx="364">
                  <c:v>-2.9443403841957569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-1.6380051377933782</c:v>
                </c:pt>
                <c:pt idx="1">
                  <c:v>-1.5245384959371506</c:v>
                </c:pt>
                <c:pt idx="2">
                  <c:v>-1.6191779663814019</c:v>
                </c:pt>
                <c:pt idx="3">
                  <c:v>-1.7966034621672209</c:v>
                </c:pt>
                <c:pt idx="4">
                  <c:v>-1.3351934180757026</c:v>
                </c:pt>
                <c:pt idx="5">
                  <c:v>0</c:v>
                </c:pt>
                <c:pt idx="6">
                  <c:v>0</c:v>
                </c:pt>
                <c:pt idx="7">
                  <c:v>-1.1507036935744346</c:v>
                </c:pt>
                <c:pt idx="8">
                  <c:v>-1.2009093512658167</c:v>
                </c:pt>
                <c:pt idx="9">
                  <c:v>-0.98587741404210527</c:v>
                </c:pt>
                <c:pt idx="10">
                  <c:v>-1.0363455022901518</c:v>
                </c:pt>
                <c:pt idx="11">
                  <c:v>-1.1358107211528845</c:v>
                </c:pt>
                <c:pt idx="12">
                  <c:v>0</c:v>
                </c:pt>
                <c:pt idx="13">
                  <c:v>0</c:v>
                </c:pt>
                <c:pt idx="14">
                  <c:v>-0.76173258453324755</c:v>
                </c:pt>
                <c:pt idx="15">
                  <c:v>-1.0750445500781194</c:v>
                </c:pt>
                <c:pt idx="16">
                  <c:v>-1.0626922127757599</c:v>
                </c:pt>
                <c:pt idx="17">
                  <c:v>-1.4165545569576843</c:v>
                </c:pt>
                <c:pt idx="18">
                  <c:v>-1.3677878732028301</c:v>
                </c:pt>
                <c:pt idx="19">
                  <c:v>0</c:v>
                </c:pt>
                <c:pt idx="20">
                  <c:v>0</c:v>
                </c:pt>
                <c:pt idx="21">
                  <c:v>-1.640112467376807</c:v>
                </c:pt>
                <c:pt idx="22">
                  <c:v>-1.2458761071909905</c:v>
                </c:pt>
                <c:pt idx="23">
                  <c:v>-1.18004008743982</c:v>
                </c:pt>
                <c:pt idx="24">
                  <c:v>-1.0854984724390919</c:v>
                </c:pt>
                <c:pt idx="25">
                  <c:v>-0.84071346893982135</c:v>
                </c:pt>
                <c:pt idx="26">
                  <c:v>0</c:v>
                </c:pt>
                <c:pt idx="27">
                  <c:v>0</c:v>
                </c:pt>
                <c:pt idx="28">
                  <c:v>-1.2904688973274763</c:v>
                </c:pt>
                <c:pt idx="29">
                  <c:v>-1.1885837581359804</c:v>
                </c:pt>
                <c:pt idx="30">
                  <c:v>-1.1294460634200254</c:v>
                </c:pt>
                <c:pt idx="31">
                  <c:v>-1.0082514409436252</c:v>
                </c:pt>
                <c:pt idx="32">
                  <c:v>-1.1011180583552356</c:v>
                </c:pt>
                <c:pt idx="33">
                  <c:v>0</c:v>
                </c:pt>
                <c:pt idx="34">
                  <c:v>0</c:v>
                </c:pt>
                <c:pt idx="35">
                  <c:v>-1.2295346857834828</c:v>
                </c:pt>
                <c:pt idx="36">
                  <c:v>-1.2736538527639696</c:v>
                </c:pt>
                <c:pt idx="37">
                  <c:v>-1.4002082443777792</c:v>
                </c:pt>
                <c:pt idx="38">
                  <c:v>-1.5254712065038885</c:v>
                </c:pt>
                <c:pt idx="39">
                  <c:v>-1.6294717617837395</c:v>
                </c:pt>
                <c:pt idx="40">
                  <c:v>0</c:v>
                </c:pt>
                <c:pt idx="41">
                  <c:v>0</c:v>
                </c:pt>
                <c:pt idx="42">
                  <c:v>-1.3652625893356092</c:v>
                </c:pt>
                <c:pt idx="43">
                  <c:v>-1.3320421538250116</c:v>
                </c:pt>
                <c:pt idx="44">
                  <c:v>-1.1744108346775648</c:v>
                </c:pt>
                <c:pt idx="45">
                  <c:v>-1.150173513375387</c:v>
                </c:pt>
                <c:pt idx="46">
                  <c:v>-1.1883144169587396</c:v>
                </c:pt>
                <c:pt idx="47">
                  <c:v>0</c:v>
                </c:pt>
                <c:pt idx="48">
                  <c:v>0</c:v>
                </c:pt>
                <c:pt idx="49">
                  <c:v>-1.0222544555532849</c:v>
                </c:pt>
                <c:pt idx="50">
                  <c:v>-0.86702775220135075</c:v>
                </c:pt>
                <c:pt idx="51">
                  <c:v>-0.94215194339060304</c:v>
                </c:pt>
                <c:pt idx="52">
                  <c:v>-0.8494736775186128</c:v>
                </c:pt>
                <c:pt idx="53">
                  <c:v>-0.72951313682827423</c:v>
                </c:pt>
                <c:pt idx="54">
                  <c:v>0</c:v>
                </c:pt>
                <c:pt idx="55">
                  <c:v>0</c:v>
                </c:pt>
                <c:pt idx="56">
                  <c:v>-0.65774280636347904</c:v>
                </c:pt>
                <c:pt idx="57">
                  <c:v>-0.83608308748836713</c:v>
                </c:pt>
                <c:pt idx="58">
                  <c:v>-1.0626230128530898</c:v>
                </c:pt>
                <c:pt idx="59">
                  <c:v>-0.9902799345472717</c:v>
                </c:pt>
                <c:pt idx="60">
                  <c:v>-1.5134784267809434</c:v>
                </c:pt>
                <c:pt idx="61">
                  <c:v>0</c:v>
                </c:pt>
                <c:pt idx="62">
                  <c:v>0</c:v>
                </c:pt>
                <c:pt idx="63">
                  <c:v>-1.3389700083330831</c:v>
                </c:pt>
                <c:pt idx="64">
                  <c:v>-1.0986739814627879</c:v>
                </c:pt>
                <c:pt idx="65">
                  <c:v>-1.1753088254700366</c:v>
                </c:pt>
                <c:pt idx="66">
                  <c:v>-1.0977758471874293</c:v>
                </c:pt>
                <c:pt idx="67">
                  <c:v>-1.042220460120908</c:v>
                </c:pt>
                <c:pt idx="68">
                  <c:v>0</c:v>
                </c:pt>
                <c:pt idx="69">
                  <c:v>0</c:v>
                </c:pt>
                <c:pt idx="70">
                  <c:v>-0.91043166874168857</c:v>
                </c:pt>
                <c:pt idx="71">
                  <c:v>-1.0002430854343092</c:v>
                </c:pt>
                <c:pt idx="72">
                  <c:v>-1.1980645168924184</c:v>
                </c:pt>
                <c:pt idx="73">
                  <c:v>-0.88410939478598205</c:v>
                </c:pt>
                <c:pt idx="74">
                  <c:v>-0.81148825347892284</c:v>
                </c:pt>
                <c:pt idx="75">
                  <c:v>0</c:v>
                </c:pt>
                <c:pt idx="76">
                  <c:v>0</c:v>
                </c:pt>
                <c:pt idx="77">
                  <c:v>-0.52994187049236119</c:v>
                </c:pt>
                <c:pt idx="78">
                  <c:v>-0.6092592470729431</c:v>
                </c:pt>
                <c:pt idx="79">
                  <c:v>-0.73555733586998684</c:v>
                </c:pt>
                <c:pt idx="80">
                  <c:v>-0.78849107830886933</c:v>
                </c:pt>
                <c:pt idx="81">
                  <c:v>-0.8535009734498521</c:v>
                </c:pt>
                <c:pt idx="82">
                  <c:v>0</c:v>
                </c:pt>
                <c:pt idx="83">
                  <c:v>0</c:v>
                </c:pt>
                <c:pt idx="84">
                  <c:v>-0.86274746571084904</c:v>
                </c:pt>
                <c:pt idx="85">
                  <c:v>-0.76458046073265995</c:v>
                </c:pt>
                <c:pt idx="86">
                  <c:v>-1.0684232182986928</c:v>
                </c:pt>
                <c:pt idx="87">
                  <c:v>-1.2478218923851623</c:v>
                </c:pt>
                <c:pt idx="88">
                  <c:v>-1.1761301777292938</c:v>
                </c:pt>
                <c:pt idx="89">
                  <c:v>0</c:v>
                </c:pt>
                <c:pt idx="90">
                  <c:v>0</c:v>
                </c:pt>
                <c:pt idx="91">
                  <c:v>-0.93788233867816073</c:v>
                </c:pt>
                <c:pt idx="92">
                  <c:v>-1.1031504150913201</c:v>
                </c:pt>
                <c:pt idx="93">
                  <c:v>-0.92574480884645183</c:v>
                </c:pt>
                <c:pt idx="94">
                  <c:v>-1.0556358755504183</c:v>
                </c:pt>
                <c:pt idx="95">
                  <c:v>-1.1098797022723603</c:v>
                </c:pt>
                <c:pt idx="96">
                  <c:v>0</c:v>
                </c:pt>
                <c:pt idx="97">
                  <c:v>0</c:v>
                </c:pt>
                <c:pt idx="98">
                  <c:v>-1.2152240497911622</c:v>
                </c:pt>
                <c:pt idx="99">
                  <c:v>-0.93313975316523745</c:v>
                </c:pt>
                <c:pt idx="100">
                  <c:v>-1.0769412605065773</c:v>
                </c:pt>
                <c:pt idx="101">
                  <c:v>-0.79827201121424862</c:v>
                </c:pt>
                <c:pt idx="102">
                  <c:v>-1.1165899694078438</c:v>
                </c:pt>
                <c:pt idx="103">
                  <c:v>0</c:v>
                </c:pt>
                <c:pt idx="104">
                  <c:v>0</c:v>
                </c:pt>
                <c:pt idx="105">
                  <c:v>-1.6934919931618113</c:v>
                </c:pt>
                <c:pt idx="106">
                  <c:v>-1.431445857074072</c:v>
                </c:pt>
                <c:pt idx="107">
                  <c:v>-1.5252903291265782</c:v>
                </c:pt>
                <c:pt idx="108">
                  <c:v>-1.6536270926608208</c:v>
                </c:pt>
                <c:pt idx="109">
                  <c:v>-1.3689641676119899</c:v>
                </c:pt>
                <c:pt idx="110">
                  <c:v>0</c:v>
                </c:pt>
                <c:pt idx="111">
                  <c:v>0</c:v>
                </c:pt>
                <c:pt idx="112">
                  <c:v>-0.81757851230846557</c:v>
                </c:pt>
                <c:pt idx="113">
                  <c:v>-1.0790451481484198</c:v>
                </c:pt>
                <c:pt idx="114">
                  <c:v>-0.96238090180764069</c:v>
                </c:pt>
                <c:pt idx="115">
                  <c:v>-1.0206838260275408</c:v>
                </c:pt>
                <c:pt idx="116">
                  <c:v>-0.83653573698803962</c:v>
                </c:pt>
                <c:pt idx="117">
                  <c:v>0</c:v>
                </c:pt>
                <c:pt idx="118">
                  <c:v>0</c:v>
                </c:pt>
                <c:pt idx="119">
                  <c:v>-0.77606222821754167</c:v>
                </c:pt>
                <c:pt idx="120">
                  <c:v>-0.68069009991191765</c:v>
                </c:pt>
                <c:pt idx="121">
                  <c:v>-0.92418371600564697</c:v>
                </c:pt>
                <c:pt idx="122">
                  <c:v>-0.72084418927175753</c:v>
                </c:pt>
                <c:pt idx="123">
                  <c:v>-0.53079808033897524</c:v>
                </c:pt>
                <c:pt idx="124">
                  <c:v>0</c:v>
                </c:pt>
                <c:pt idx="125">
                  <c:v>0</c:v>
                </c:pt>
                <c:pt idx="126">
                  <c:v>-0.40074226497515103</c:v>
                </c:pt>
                <c:pt idx="127">
                  <c:v>-0.30012991678843803</c:v>
                </c:pt>
                <c:pt idx="128">
                  <c:v>-0.25170404115406736</c:v>
                </c:pt>
                <c:pt idx="129">
                  <c:v>-0.38230070390807941</c:v>
                </c:pt>
                <c:pt idx="130">
                  <c:v>-0.35966510293247489</c:v>
                </c:pt>
                <c:pt idx="131">
                  <c:v>0</c:v>
                </c:pt>
                <c:pt idx="132">
                  <c:v>0</c:v>
                </c:pt>
                <c:pt idx="133">
                  <c:v>-0.26655249439300188</c:v>
                </c:pt>
                <c:pt idx="134">
                  <c:v>-2.925180991909675E-2</c:v>
                </c:pt>
                <c:pt idx="135">
                  <c:v>-0.25244893456917972</c:v>
                </c:pt>
                <c:pt idx="136">
                  <c:v>-0.53754662497399086</c:v>
                </c:pt>
                <c:pt idx="137">
                  <c:v>-0.46712821528176773</c:v>
                </c:pt>
                <c:pt idx="138">
                  <c:v>0</c:v>
                </c:pt>
                <c:pt idx="139">
                  <c:v>0</c:v>
                </c:pt>
                <c:pt idx="140">
                  <c:v>-0.75980605381292321</c:v>
                </c:pt>
                <c:pt idx="141">
                  <c:v>-0.85857813051887388</c:v>
                </c:pt>
                <c:pt idx="142">
                  <c:v>-0.81732350181656133</c:v>
                </c:pt>
                <c:pt idx="143">
                  <c:v>-0.87124754469008003</c:v>
                </c:pt>
                <c:pt idx="144">
                  <c:v>-0.81516969219632651</c:v>
                </c:pt>
                <c:pt idx="145">
                  <c:v>0</c:v>
                </c:pt>
                <c:pt idx="146">
                  <c:v>0</c:v>
                </c:pt>
                <c:pt idx="147">
                  <c:v>-1.0465728672217742</c:v>
                </c:pt>
                <c:pt idx="148">
                  <c:v>-1.1454045834783271</c:v>
                </c:pt>
                <c:pt idx="149">
                  <c:v>-1.111797288008469</c:v>
                </c:pt>
                <c:pt idx="150">
                  <c:v>-0.7100324561462239</c:v>
                </c:pt>
                <c:pt idx="151">
                  <c:v>-0.69229382292270891</c:v>
                </c:pt>
                <c:pt idx="152">
                  <c:v>0</c:v>
                </c:pt>
                <c:pt idx="153">
                  <c:v>0</c:v>
                </c:pt>
                <c:pt idx="154">
                  <c:v>-0.4746672029788217</c:v>
                </c:pt>
                <c:pt idx="155">
                  <c:v>-0.63267759997364836</c:v>
                </c:pt>
                <c:pt idx="156">
                  <c:v>-0.52285093649436065</c:v>
                </c:pt>
                <c:pt idx="157">
                  <c:v>-0.70387739145545769</c:v>
                </c:pt>
                <c:pt idx="158">
                  <c:v>-0.43903489041981558</c:v>
                </c:pt>
                <c:pt idx="159">
                  <c:v>0</c:v>
                </c:pt>
                <c:pt idx="160">
                  <c:v>0</c:v>
                </c:pt>
                <c:pt idx="161">
                  <c:v>-0.12291021424523947</c:v>
                </c:pt>
                <c:pt idx="162">
                  <c:v>-0.46264592501293772</c:v>
                </c:pt>
                <c:pt idx="163">
                  <c:v>-0.61785603623837804</c:v>
                </c:pt>
                <c:pt idx="164">
                  <c:v>-0.72332554042264874</c:v>
                </c:pt>
                <c:pt idx="165">
                  <c:v>-0.48685804767501412</c:v>
                </c:pt>
                <c:pt idx="166">
                  <c:v>0</c:v>
                </c:pt>
                <c:pt idx="167">
                  <c:v>0</c:v>
                </c:pt>
                <c:pt idx="168">
                  <c:v>-0.66908242473736601</c:v>
                </c:pt>
                <c:pt idx="169">
                  <c:v>-0.39261575388907283</c:v>
                </c:pt>
                <c:pt idx="170">
                  <c:v>-0.2923021608663377</c:v>
                </c:pt>
                <c:pt idx="171">
                  <c:v>-0.44728694751656156</c:v>
                </c:pt>
                <c:pt idx="172">
                  <c:v>-8.474601921262763E-2</c:v>
                </c:pt>
                <c:pt idx="173">
                  <c:v>0</c:v>
                </c:pt>
                <c:pt idx="174">
                  <c:v>0</c:v>
                </c:pt>
                <c:pt idx="175">
                  <c:v>0.11254615365087943</c:v>
                </c:pt>
                <c:pt idx="176">
                  <c:v>-0.131091402237171</c:v>
                </c:pt>
                <c:pt idx="177">
                  <c:v>-0.2987608656377439</c:v>
                </c:pt>
                <c:pt idx="178">
                  <c:v>-0.28549619274782351</c:v>
                </c:pt>
                <c:pt idx="179">
                  <c:v>-0.51854625935158349</c:v>
                </c:pt>
                <c:pt idx="180">
                  <c:v>0</c:v>
                </c:pt>
                <c:pt idx="181">
                  <c:v>0</c:v>
                </c:pt>
                <c:pt idx="182">
                  <c:v>0.17421102844193867</c:v>
                </c:pt>
                <c:pt idx="183">
                  <c:v>-0.36017522899225834</c:v>
                </c:pt>
                <c:pt idx="184">
                  <c:v>-0.78961215069040469</c:v>
                </c:pt>
                <c:pt idx="185">
                  <c:v>-0.40872731953589936</c:v>
                </c:pt>
                <c:pt idx="186">
                  <c:v>-5.3147907188141053E-3</c:v>
                </c:pt>
                <c:pt idx="187">
                  <c:v>0</c:v>
                </c:pt>
                <c:pt idx="188">
                  <c:v>0</c:v>
                </c:pt>
                <c:pt idx="189">
                  <c:v>0.21278408816275651</c:v>
                </c:pt>
                <c:pt idx="190">
                  <c:v>0.26196419146422639</c:v>
                </c:pt>
                <c:pt idx="191">
                  <c:v>-0.11522096953624623</c:v>
                </c:pt>
                <c:pt idx="192">
                  <c:v>-0.13312654776287952</c:v>
                </c:pt>
                <c:pt idx="193">
                  <c:v>-0.58699905868330993</c:v>
                </c:pt>
                <c:pt idx="194">
                  <c:v>0</c:v>
                </c:pt>
                <c:pt idx="195">
                  <c:v>0</c:v>
                </c:pt>
                <c:pt idx="196">
                  <c:v>-0.18040633924048408</c:v>
                </c:pt>
                <c:pt idx="197">
                  <c:v>-0.79661002510831658</c:v>
                </c:pt>
                <c:pt idx="198">
                  <c:v>-0.54718292757757714</c:v>
                </c:pt>
                <c:pt idx="199">
                  <c:v>-0.33887417293074629</c:v>
                </c:pt>
                <c:pt idx="200">
                  <c:v>-0.47079011803267551</c:v>
                </c:pt>
                <c:pt idx="201">
                  <c:v>0</c:v>
                </c:pt>
                <c:pt idx="202">
                  <c:v>0</c:v>
                </c:pt>
                <c:pt idx="203">
                  <c:v>9.2279435156205528E-2</c:v>
                </c:pt>
                <c:pt idx="204">
                  <c:v>0.43605209422456609</c:v>
                </c:pt>
                <c:pt idx="205">
                  <c:v>0.33551425176379257</c:v>
                </c:pt>
                <c:pt idx="206">
                  <c:v>6.1133855671940941E-2</c:v>
                </c:pt>
                <c:pt idx="207">
                  <c:v>-0.36756428655966072</c:v>
                </c:pt>
                <c:pt idx="208">
                  <c:v>0</c:v>
                </c:pt>
                <c:pt idx="209">
                  <c:v>0</c:v>
                </c:pt>
                <c:pt idx="210">
                  <c:v>-0.65500971674621244</c:v>
                </c:pt>
                <c:pt idx="211">
                  <c:v>-0.38813282782530961</c:v>
                </c:pt>
                <c:pt idx="212">
                  <c:v>-0.19143123588682665</c:v>
                </c:pt>
                <c:pt idx="213">
                  <c:v>-0.18530452598626643</c:v>
                </c:pt>
                <c:pt idx="214">
                  <c:v>-9.2911814782336941E-2</c:v>
                </c:pt>
                <c:pt idx="215">
                  <c:v>0</c:v>
                </c:pt>
                <c:pt idx="216">
                  <c:v>0</c:v>
                </c:pt>
                <c:pt idx="217">
                  <c:v>-0.14769124898994482</c:v>
                </c:pt>
                <c:pt idx="218">
                  <c:v>5.5422828347147228E-2</c:v>
                </c:pt>
                <c:pt idx="219">
                  <c:v>0.12563647986459722</c:v>
                </c:pt>
                <c:pt idx="220">
                  <c:v>7.6540452018362057E-2</c:v>
                </c:pt>
                <c:pt idx="221">
                  <c:v>0.28633192849294337</c:v>
                </c:pt>
                <c:pt idx="222">
                  <c:v>0</c:v>
                </c:pt>
                <c:pt idx="223">
                  <c:v>0</c:v>
                </c:pt>
                <c:pt idx="224">
                  <c:v>2.8542033994623822E-2</c:v>
                </c:pt>
                <c:pt idx="225">
                  <c:v>-0.31992065528772723</c:v>
                </c:pt>
                <c:pt idx="226">
                  <c:v>-0.16334589026380189</c:v>
                </c:pt>
                <c:pt idx="227">
                  <c:v>-0.10383798079463413</c:v>
                </c:pt>
                <c:pt idx="228">
                  <c:v>-0.2937050152668832</c:v>
                </c:pt>
                <c:pt idx="229">
                  <c:v>0</c:v>
                </c:pt>
                <c:pt idx="230">
                  <c:v>0</c:v>
                </c:pt>
                <c:pt idx="231">
                  <c:v>-0.14027109427932241</c:v>
                </c:pt>
                <c:pt idx="232">
                  <c:v>1.6965748947257175E-2</c:v>
                </c:pt>
                <c:pt idx="233">
                  <c:v>-0.43618654679363683</c:v>
                </c:pt>
                <c:pt idx="234">
                  <c:v>-0.24516911317246748</c:v>
                </c:pt>
                <c:pt idx="235">
                  <c:v>-0.52203438620048126</c:v>
                </c:pt>
                <c:pt idx="236">
                  <c:v>0</c:v>
                </c:pt>
                <c:pt idx="237">
                  <c:v>0</c:v>
                </c:pt>
                <c:pt idx="238">
                  <c:v>-0.76273142593557053</c:v>
                </c:pt>
                <c:pt idx="239">
                  <c:v>-0.53967710459584628</c:v>
                </c:pt>
                <c:pt idx="240">
                  <c:v>-0.32908294871349264</c:v>
                </c:pt>
                <c:pt idx="241">
                  <c:v>-0.59219686824518292</c:v>
                </c:pt>
                <c:pt idx="242">
                  <c:v>-0.59342838023759481</c:v>
                </c:pt>
                <c:pt idx="243">
                  <c:v>0</c:v>
                </c:pt>
                <c:pt idx="244">
                  <c:v>0</c:v>
                </c:pt>
                <c:pt idx="245">
                  <c:v>-0.39360360121036936</c:v>
                </c:pt>
                <c:pt idx="246">
                  <c:v>-0.80530839344232952</c:v>
                </c:pt>
                <c:pt idx="247">
                  <c:v>-0.87426423152676869</c:v>
                </c:pt>
                <c:pt idx="248">
                  <c:v>-0.68534126477456814</c:v>
                </c:pt>
                <c:pt idx="249">
                  <c:v>-0.48877917238277147</c:v>
                </c:pt>
                <c:pt idx="250">
                  <c:v>0</c:v>
                </c:pt>
                <c:pt idx="251">
                  <c:v>0</c:v>
                </c:pt>
                <c:pt idx="252">
                  <c:v>-1.2468916451261176</c:v>
                </c:pt>
                <c:pt idx="253">
                  <c:v>-1.5780745090162693</c:v>
                </c:pt>
                <c:pt idx="254">
                  <c:v>-1.6048331783758973</c:v>
                </c:pt>
                <c:pt idx="255">
                  <c:v>-1.4884003497973552</c:v>
                </c:pt>
                <c:pt idx="256">
                  <c:v>-1.4489431385178604</c:v>
                </c:pt>
                <c:pt idx="257">
                  <c:v>0</c:v>
                </c:pt>
                <c:pt idx="258">
                  <c:v>0</c:v>
                </c:pt>
                <c:pt idx="259">
                  <c:v>-1.2031855598130732</c:v>
                </c:pt>
                <c:pt idx="260">
                  <c:v>-0.95069887999420544</c:v>
                </c:pt>
                <c:pt idx="261">
                  <c:v>-0.90117622906089556</c:v>
                </c:pt>
                <c:pt idx="262">
                  <c:v>-0.91808565114036023</c:v>
                </c:pt>
                <c:pt idx="263">
                  <c:v>-1.1411506296270499</c:v>
                </c:pt>
                <c:pt idx="264">
                  <c:v>0</c:v>
                </c:pt>
                <c:pt idx="265">
                  <c:v>0</c:v>
                </c:pt>
                <c:pt idx="266">
                  <c:v>-1.5494781877626924</c:v>
                </c:pt>
                <c:pt idx="267">
                  <c:v>-1.2538948758461363</c:v>
                </c:pt>
                <c:pt idx="268">
                  <c:v>-1.2449775368394496</c:v>
                </c:pt>
                <c:pt idx="269">
                  <c:v>-1.3830705826056411</c:v>
                </c:pt>
                <c:pt idx="270">
                  <c:v>-1.3016394471996309</c:v>
                </c:pt>
                <c:pt idx="271">
                  <c:v>0</c:v>
                </c:pt>
                <c:pt idx="272">
                  <c:v>0</c:v>
                </c:pt>
                <c:pt idx="273">
                  <c:v>-1.1887818102546099</c:v>
                </c:pt>
                <c:pt idx="274">
                  <c:v>-1.2170887826391974</c:v>
                </c:pt>
                <c:pt idx="275">
                  <c:v>-1.0925724758139934</c:v>
                </c:pt>
                <c:pt idx="276">
                  <c:v>-1.2776950491800738</c:v>
                </c:pt>
                <c:pt idx="277">
                  <c:v>-1.263686552559413</c:v>
                </c:pt>
                <c:pt idx="278">
                  <c:v>0</c:v>
                </c:pt>
                <c:pt idx="279">
                  <c:v>0</c:v>
                </c:pt>
                <c:pt idx="280">
                  <c:v>-1.4949104501581754</c:v>
                </c:pt>
                <c:pt idx="281">
                  <c:v>-1.7718864659718765</c:v>
                </c:pt>
                <c:pt idx="282">
                  <c:v>-1.6721803798197241</c:v>
                </c:pt>
                <c:pt idx="283">
                  <c:v>-1.4620751861605863</c:v>
                </c:pt>
                <c:pt idx="284">
                  <c:v>-1.6903109899892188</c:v>
                </c:pt>
                <c:pt idx="285">
                  <c:v>0</c:v>
                </c:pt>
                <c:pt idx="286">
                  <c:v>0</c:v>
                </c:pt>
                <c:pt idx="287">
                  <c:v>-1.7950782614787946</c:v>
                </c:pt>
                <c:pt idx="288">
                  <c:v>-1.5933606477614777</c:v>
                </c:pt>
                <c:pt idx="289">
                  <c:v>-1.6155804244226022</c:v>
                </c:pt>
                <c:pt idx="290">
                  <c:v>-1.5319235093403638</c:v>
                </c:pt>
                <c:pt idx="291">
                  <c:v>-1.0865867388169286</c:v>
                </c:pt>
                <c:pt idx="292">
                  <c:v>0</c:v>
                </c:pt>
                <c:pt idx="293">
                  <c:v>0</c:v>
                </c:pt>
                <c:pt idx="294">
                  <c:v>-0.87507867864807565</c:v>
                </c:pt>
                <c:pt idx="295">
                  <c:v>-0.75603094419424222</c:v>
                </c:pt>
                <c:pt idx="296">
                  <c:v>-0.82287362356919214</c:v>
                </c:pt>
                <c:pt idx="297">
                  <c:v>-0.99218658454182673</c:v>
                </c:pt>
                <c:pt idx="298">
                  <c:v>-1.2540323183024318</c:v>
                </c:pt>
                <c:pt idx="299">
                  <c:v>0</c:v>
                </c:pt>
                <c:pt idx="300">
                  <c:v>0</c:v>
                </c:pt>
                <c:pt idx="301">
                  <c:v>-0.78797795764226952</c:v>
                </c:pt>
                <c:pt idx="302">
                  <c:v>-0.90919903967982441</c:v>
                </c:pt>
                <c:pt idx="303">
                  <c:v>-0.98409559685223369</c:v>
                </c:pt>
                <c:pt idx="304">
                  <c:v>-1.2031416475029153</c:v>
                </c:pt>
                <c:pt idx="305">
                  <c:v>-1.0618009547396592</c:v>
                </c:pt>
                <c:pt idx="306">
                  <c:v>0</c:v>
                </c:pt>
                <c:pt idx="307">
                  <c:v>0</c:v>
                </c:pt>
                <c:pt idx="308">
                  <c:v>-0.95756431091848915</c:v>
                </c:pt>
                <c:pt idx="309">
                  <c:v>-1.0922420187977662</c:v>
                </c:pt>
                <c:pt idx="310">
                  <c:v>-1.0509341078729022</c:v>
                </c:pt>
                <c:pt idx="311">
                  <c:v>-1.1705460889697428</c:v>
                </c:pt>
                <c:pt idx="312">
                  <c:v>-1.2253862411101164</c:v>
                </c:pt>
                <c:pt idx="313">
                  <c:v>0</c:v>
                </c:pt>
                <c:pt idx="314">
                  <c:v>0</c:v>
                </c:pt>
                <c:pt idx="315">
                  <c:v>-1.0252993206449597</c:v>
                </c:pt>
                <c:pt idx="316">
                  <c:v>-1.1193131369763722</c:v>
                </c:pt>
                <c:pt idx="317">
                  <c:v>-1.0560799698479724</c:v>
                </c:pt>
                <c:pt idx="318">
                  <c:v>-0.92509752057823158</c:v>
                </c:pt>
                <c:pt idx="319">
                  <c:v>-0.88432209079383972</c:v>
                </c:pt>
                <c:pt idx="320">
                  <c:v>0</c:v>
                </c:pt>
                <c:pt idx="321">
                  <c:v>0</c:v>
                </c:pt>
                <c:pt idx="322">
                  <c:v>-1.4440817305723261</c:v>
                </c:pt>
                <c:pt idx="323">
                  <c:v>-1.117709134904932</c:v>
                </c:pt>
                <c:pt idx="324">
                  <c:v>-1.0557483163176464</c:v>
                </c:pt>
                <c:pt idx="325">
                  <c:v>-1.207553560532566</c:v>
                </c:pt>
                <c:pt idx="326">
                  <c:v>-1.1441861749361835</c:v>
                </c:pt>
                <c:pt idx="327">
                  <c:v>0</c:v>
                </c:pt>
                <c:pt idx="328">
                  <c:v>0</c:v>
                </c:pt>
                <c:pt idx="329">
                  <c:v>-1.2920311522881665</c:v>
                </c:pt>
                <c:pt idx="330">
                  <c:v>-1.4587680789962081</c:v>
                </c:pt>
                <c:pt idx="331">
                  <c:v>-1.2835792521570741</c:v>
                </c:pt>
                <c:pt idx="332">
                  <c:v>-1.2649322349617271</c:v>
                </c:pt>
                <c:pt idx="333">
                  <c:v>-1.0101225900889392</c:v>
                </c:pt>
                <c:pt idx="334">
                  <c:v>0</c:v>
                </c:pt>
                <c:pt idx="335">
                  <c:v>0</c:v>
                </c:pt>
                <c:pt idx="336">
                  <c:v>-0.94631399478549361</c:v>
                </c:pt>
                <c:pt idx="337">
                  <c:v>-1.1000731781346242</c:v>
                </c:pt>
                <c:pt idx="338">
                  <c:v>-1.1700751491253742</c:v>
                </c:pt>
                <c:pt idx="339">
                  <c:v>-1.3069640674377334</c:v>
                </c:pt>
                <c:pt idx="340">
                  <c:v>-1.2069178784900334</c:v>
                </c:pt>
                <c:pt idx="341">
                  <c:v>0</c:v>
                </c:pt>
                <c:pt idx="342">
                  <c:v>0</c:v>
                </c:pt>
                <c:pt idx="343">
                  <c:v>-0.80714200494910682</c:v>
                </c:pt>
                <c:pt idx="344">
                  <c:v>-0.86754476094252608</c:v>
                </c:pt>
                <c:pt idx="345">
                  <c:v>-1.0381835885606605</c:v>
                </c:pt>
                <c:pt idx="346">
                  <c:v>-1.117203135673309</c:v>
                </c:pt>
                <c:pt idx="347">
                  <c:v>-1.1822979127763726</c:v>
                </c:pt>
                <c:pt idx="348">
                  <c:v>0</c:v>
                </c:pt>
                <c:pt idx="349">
                  <c:v>0</c:v>
                </c:pt>
                <c:pt idx="350">
                  <c:v>-1.3265090906748478</c:v>
                </c:pt>
                <c:pt idx="351">
                  <c:v>-1.0272806559149625</c:v>
                </c:pt>
                <c:pt idx="352">
                  <c:v>-0.98169198812985636</c:v>
                </c:pt>
                <c:pt idx="353">
                  <c:v>-0.89443823236097986</c:v>
                </c:pt>
                <c:pt idx="354">
                  <c:v>-1.1405340306259204</c:v>
                </c:pt>
                <c:pt idx="355">
                  <c:v>0</c:v>
                </c:pt>
                <c:pt idx="356">
                  <c:v>0</c:v>
                </c:pt>
                <c:pt idx="357">
                  <c:v>-1.4553048177006485</c:v>
                </c:pt>
                <c:pt idx="358">
                  <c:v>-1.1561464015021115</c:v>
                </c:pt>
                <c:pt idx="359">
                  <c:v>-1.4615935405504408</c:v>
                </c:pt>
                <c:pt idx="360">
                  <c:v>-1.5997219834266418</c:v>
                </c:pt>
                <c:pt idx="361">
                  <c:v>-1.3674454895433252</c:v>
                </c:pt>
                <c:pt idx="362">
                  <c:v>0</c:v>
                </c:pt>
                <c:pt idx="363">
                  <c:v>0</c:v>
                </c:pt>
                <c:pt idx="364">
                  <c:v>-1.3582222733737241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-15.191210470469031</c:v>
                </c:pt>
                <c:pt idx="1">
                  <c:v>-14.272513651531902</c:v>
                </c:pt>
                <c:pt idx="2">
                  <c:v>-14.893983351286055</c:v>
                </c:pt>
                <c:pt idx="3">
                  <c:v>-16.246500438984892</c:v>
                </c:pt>
                <c:pt idx="4">
                  <c:v>-12.904373858328748</c:v>
                </c:pt>
                <c:pt idx="5">
                  <c:v>-10.644735267536227</c:v>
                </c:pt>
                <c:pt idx="6">
                  <c:v>-11.401426440936438</c:v>
                </c:pt>
                <c:pt idx="7">
                  <c:v>-10.829554891348437</c:v>
                </c:pt>
                <c:pt idx="8">
                  <c:v>-10.905810068003539</c:v>
                </c:pt>
                <c:pt idx="9">
                  <c:v>-9.2555351959552805</c:v>
                </c:pt>
                <c:pt idx="10">
                  <c:v>-9.6277902650244229</c:v>
                </c:pt>
                <c:pt idx="11">
                  <c:v>-10.868513230130466</c:v>
                </c:pt>
                <c:pt idx="12">
                  <c:v>-9.045428506110019</c:v>
                </c:pt>
                <c:pt idx="13">
                  <c:v>-9.4308816212194895</c:v>
                </c:pt>
                <c:pt idx="14">
                  <c:v>-7.7054906812085875</c:v>
                </c:pt>
                <c:pt idx="15">
                  <c:v>-9.8667486080463771</c:v>
                </c:pt>
                <c:pt idx="16">
                  <c:v>-10.100366108560621</c:v>
                </c:pt>
                <c:pt idx="17">
                  <c:v>-12.873089601368308</c:v>
                </c:pt>
                <c:pt idx="18">
                  <c:v>-12.70807363467811</c:v>
                </c:pt>
                <c:pt idx="19">
                  <c:v>-12.533480206834023</c:v>
                </c:pt>
                <c:pt idx="20">
                  <c:v>-13.095459035488043</c:v>
                </c:pt>
                <c:pt idx="21">
                  <c:v>-15.381506026732593</c:v>
                </c:pt>
                <c:pt idx="22">
                  <c:v>-12.202762526243156</c:v>
                </c:pt>
                <c:pt idx="23">
                  <c:v>-11.123992323008219</c:v>
                </c:pt>
                <c:pt idx="24">
                  <c:v>-10.177970553409583</c:v>
                </c:pt>
                <c:pt idx="25">
                  <c:v>-8.4265291330603649</c:v>
                </c:pt>
                <c:pt idx="26">
                  <c:v>-8.9909291555858584</c:v>
                </c:pt>
                <c:pt idx="27">
                  <c:v>-10.620897193116811</c:v>
                </c:pt>
                <c:pt idx="28">
                  <c:v>-11.863658099822139</c:v>
                </c:pt>
                <c:pt idx="29">
                  <c:v>-11.467235420509487</c:v>
                </c:pt>
                <c:pt idx="30">
                  <c:v>-10.515880983650149</c:v>
                </c:pt>
                <c:pt idx="31">
                  <c:v>-9.8142752715577561</c:v>
                </c:pt>
                <c:pt idx="32">
                  <c:v>-10.589907509733768</c:v>
                </c:pt>
                <c:pt idx="33">
                  <c:v>-9.9695308435756154</c:v>
                </c:pt>
                <c:pt idx="34">
                  <c:v>-10.15202585104071</c:v>
                </c:pt>
                <c:pt idx="35">
                  <c:v>-11.492435228535056</c:v>
                </c:pt>
                <c:pt idx="36">
                  <c:v>-11.698057916003982</c:v>
                </c:pt>
                <c:pt idx="37">
                  <c:v>-12.996250738348451</c:v>
                </c:pt>
                <c:pt idx="38">
                  <c:v>-14.234844505683753</c:v>
                </c:pt>
                <c:pt idx="39">
                  <c:v>-15.008005070310629</c:v>
                </c:pt>
                <c:pt idx="40">
                  <c:v>-13.386918253166948</c:v>
                </c:pt>
                <c:pt idx="41">
                  <c:v>-11.908958508968638</c:v>
                </c:pt>
                <c:pt idx="42">
                  <c:v>-12.564622514070791</c:v>
                </c:pt>
                <c:pt idx="43">
                  <c:v>-12.257394047266809</c:v>
                </c:pt>
                <c:pt idx="44">
                  <c:v>-10.985972830347203</c:v>
                </c:pt>
                <c:pt idx="45">
                  <c:v>-10.723656809701831</c:v>
                </c:pt>
                <c:pt idx="46">
                  <c:v>-11.315135474901538</c:v>
                </c:pt>
                <c:pt idx="47">
                  <c:v>-9.6729923831572453</c:v>
                </c:pt>
                <c:pt idx="48">
                  <c:v>-9.3581151661204007</c:v>
                </c:pt>
                <c:pt idx="49">
                  <c:v>-9.1868412647238902</c:v>
                </c:pt>
                <c:pt idx="50">
                  <c:v>-8.5663014120443677</c:v>
                </c:pt>
                <c:pt idx="51">
                  <c:v>-9.1109455365738725</c:v>
                </c:pt>
                <c:pt idx="52">
                  <c:v>-8.2120930746799363</c:v>
                </c:pt>
                <c:pt idx="53">
                  <c:v>-7.2882188991096646</c:v>
                </c:pt>
                <c:pt idx="54">
                  <c:v>-12.000385938411879</c:v>
                </c:pt>
                <c:pt idx="55">
                  <c:v>-8.2172163249765475</c:v>
                </c:pt>
                <c:pt idx="56">
                  <c:v>-6.3971871693007953</c:v>
                </c:pt>
                <c:pt idx="57">
                  <c:v>-7.8066438543695753</c:v>
                </c:pt>
                <c:pt idx="58">
                  <c:v>-9.4898253387934943</c:v>
                </c:pt>
                <c:pt idx="59">
                  <c:v>-9.0231384574819717</c:v>
                </c:pt>
                <c:pt idx="60">
                  <c:v>-12.95521081288174</c:v>
                </c:pt>
                <c:pt idx="61">
                  <c:v>-10.742246834432509</c:v>
                </c:pt>
                <c:pt idx="62">
                  <c:v>-11.090174536656257</c:v>
                </c:pt>
                <c:pt idx="63">
                  <c:v>-12.15579854998969</c:v>
                </c:pt>
                <c:pt idx="64">
                  <c:v>-10.475760640065348</c:v>
                </c:pt>
                <c:pt idx="65">
                  <c:v>-10.762116465156927</c:v>
                </c:pt>
                <c:pt idx="66">
                  <c:v>-9.9182985995113757</c:v>
                </c:pt>
                <c:pt idx="67">
                  <c:v>-9.323494858539787</c:v>
                </c:pt>
                <c:pt idx="68">
                  <c:v>-8.0732734032833005</c:v>
                </c:pt>
                <c:pt idx="69">
                  <c:v>-7.7688709049874829</c:v>
                </c:pt>
                <c:pt idx="70">
                  <c:v>-8.8513498173265912</c:v>
                </c:pt>
                <c:pt idx="71">
                  <c:v>-9.6622714489351385</c:v>
                </c:pt>
                <c:pt idx="72">
                  <c:v>-10.734104379184174</c:v>
                </c:pt>
                <c:pt idx="73">
                  <c:v>-8.3381664042463157</c:v>
                </c:pt>
                <c:pt idx="74">
                  <c:v>-7.4201435878157467</c:v>
                </c:pt>
                <c:pt idx="75">
                  <c:v>-8.0614010902527653</c:v>
                </c:pt>
                <c:pt idx="76">
                  <c:v>-5.5836457186465305</c:v>
                </c:pt>
                <c:pt idx="77">
                  <c:v>-4.6593793861799933</c:v>
                </c:pt>
                <c:pt idx="78">
                  <c:v>-5.4421678939045224</c:v>
                </c:pt>
                <c:pt idx="79">
                  <c:v>-6.369744480298575</c:v>
                </c:pt>
                <c:pt idx="80">
                  <c:v>-6.739003129191155</c:v>
                </c:pt>
                <c:pt idx="81">
                  <c:v>-7.2915595993788571</c:v>
                </c:pt>
                <c:pt idx="82">
                  <c:v>-9.3279194944762303</c:v>
                </c:pt>
                <c:pt idx="83">
                  <c:v>-7.6926851776779444</c:v>
                </c:pt>
                <c:pt idx="84">
                  <c:v>-8.1024555335327619</c:v>
                </c:pt>
                <c:pt idx="85">
                  <c:v>-7.3639216073903278</c:v>
                </c:pt>
                <c:pt idx="86">
                  <c:v>-9.5273143486295044</c:v>
                </c:pt>
                <c:pt idx="87">
                  <c:v>-11.288611163027289</c:v>
                </c:pt>
                <c:pt idx="88">
                  <c:v>-10.855122852361101</c:v>
                </c:pt>
                <c:pt idx="89">
                  <c:v>-8.9957411495094117</c:v>
                </c:pt>
                <c:pt idx="90">
                  <c:v>-8.7588256642927487</c:v>
                </c:pt>
                <c:pt idx="91">
                  <c:v>-8.0302903322832826</c:v>
                </c:pt>
                <c:pt idx="92">
                  <c:v>-9.3099737481800755</c:v>
                </c:pt>
                <c:pt idx="93">
                  <c:v>-8.5025264951296453</c:v>
                </c:pt>
                <c:pt idx="94">
                  <c:v>-9.5477181876432677</c:v>
                </c:pt>
                <c:pt idx="95">
                  <c:v>-9.6385516794057242</c:v>
                </c:pt>
                <c:pt idx="96">
                  <c:v>-9.3909312979461834</c:v>
                </c:pt>
                <c:pt idx="97">
                  <c:v>-8.770994911447259</c:v>
                </c:pt>
                <c:pt idx="98">
                  <c:v>-10.258067708490687</c:v>
                </c:pt>
                <c:pt idx="99">
                  <c:v>-8.2855440611734164</c:v>
                </c:pt>
                <c:pt idx="100">
                  <c:v>-9.3455353583839891</c:v>
                </c:pt>
                <c:pt idx="101">
                  <c:v>-7.8236947880886403</c:v>
                </c:pt>
                <c:pt idx="102">
                  <c:v>-9.9164335661024534</c:v>
                </c:pt>
                <c:pt idx="103">
                  <c:v>-11.795515761944261</c:v>
                </c:pt>
                <c:pt idx="104">
                  <c:v>-12.87431495417693</c:v>
                </c:pt>
                <c:pt idx="105">
                  <c:v>-14.016669651701783</c:v>
                </c:pt>
                <c:pt idx="106">
                  <c:v>-12.217571746257917</c:v>
                </c:pt>
                <c:pt idx="107">
                  <c:v>-11.814689233257504</c:v>
                </c:pt>
                <c:pt idx="108">
                  <c:v>-12.836396397019326</c:v>
                </c:pt>
                <c:pt idx="109">
                  <c:v>-11.763687154951342</c:v>
                </c:pt>
                <c:pt idx="110">
                  <c:v>-10.965341369707888</c:v>
                </c:pt>
                <c:pt idx="111">
                  <c:v>-7.4643699059344888</c:v>
                </c:pt>
                <c:pt idx="112">
                  <c:v>-6.8498085180662507</c:v>
                </c:pt>
                <c:pt idx="113">
                  <c:v>-8.7217251937951428</c:v>
                </c:pt>
                <c:pt idx="114">
                  <c:v>-8.0687797570133899</c:v>
                </c:pt>
                <c:pt idx="115">
                  <c:v>-8.5808793400292593</c:v>
                </c:pt>
                <c:pt idx="116">
                  <c:v>-7.5023641581676097</c:v>
                </c:pt>
                <c:pt idx="117">
                  <c:v>-7.4446952327989857</c:v>
                </c:pt>
                <c:pt idx="118">
                  <c:v>-7.2922021149393279</c:v>
                </c:pt>
                <c:pt idx="119">
                  <c:v>-7.1238981778050698</c:v>
                </c:pt>
                <c:pt idx="120">
                  <c:v>-6.309788761128531</c:v>
                </c:pt>
                <c:pt idx="121">
                  <c:v>-7.5792473355989047</c:v>
                </c:pt>
                <c:pt idx="122">
                  <c:v>-5.8256651822575662</c:v>
                </c:pt>
                <c:pt idx="123">
                  <c:v>-4.5938546635638797</c:v>
                </c:pt>
                <c:pt idx="124">
                  <c:v>-4.8666556610255958</c:v>
                </c:pt>
                <c:pt idx="125">
                  <c:v>-4.7128031162082387</c:v>
                </c:pt>
                <c:pt idx="126">
                  <c:v>-3.9582375996236823</c:v>
                </c:pt>
                <c:pt idx="127">
                  <c:v>-3.3050701799554361</c:v>
                </c:pt>
                <c:pt idx="128">
                  <c:v>-3.0195880643904043</c:v>
                </c:pt>
                <c:pt idx="129">
                  <c:v>-3.8430790906569356</c:v>
                </c:pt>
                <c:pt idx="130">
                  <c:v>-3.673364754234631</c:v>
                </c:pt>
                <c:pt idx="131">
                  <c:v>-3.4700599284412479</c:v>
                </c:pt>
                <c:pt idx="132">
                  <c:v>-1.8439396201371621</c:v>
                </c:pt>
                <c:pt idx="133">
                  <c:v>-2.7145164911346931</c:v>
                </c:pt>
                <c:pt idx="134">
                  <c:v>-1.3710321498740461</c:v>
                </c:pt>
                <c:pt idx="135">
                  <c:v>-2.4283466946841328</c:v>
                </c:pt>
                <c:pt idx="136">
                  <c:v>-4.2401439465925668</c:v>
                </c:pt>
                <c:pt idx="137">
                  <c:v>-4.3562980371419879</c:v>
                </c:pt>
                <c:pt idx="138">
                  <c:v>-5.4911170488135932</c:v>
                </c:pt>
                <c:pt idx="139">
                  <c:v>-5.0847836465566703</c:v>
                </c:pt>
                <c:pt idx="140">
                  <c:v>-5.8122485122579812</c:v>
                </c:pt>
                <c:pt idx="141">
                  <c:v>-6.5029801816042214</c:v>
                </c:pt>
                <c:pt idx="142">
                  <c:v>-6.900342917420506</c:v>
                </c:pt>
                <c:pt idx="143">
                  <c:v>-7.3619829800670198</c:v>
                </c:pt>
                <c:pt idx="144">
                  <c:v>-7.053991577162634</c:v>
                </c:pt>
                <c:pt idx="145">
                  <c:v>-7.5848415435394161</c:v>
                </c:pt>
                <c:pt idx="146">
                  <c:v>-6.3845196014792194</c:v>
                </c:pt>
                <c:pt idx="147">
                  <c:v>-8.0343395103449158</c:v>
                </c:pt>
                <c:pt idx="148">
                  <c:v>-8.4637429582284209</c:v>
                </c:pt>
                <c:pt idx="149">
                  <c:v>-7.8350455110132957</c:v>
                </c:pt>
                <c:pt idx="150">
                  <c:v>-6.2137506576758073</c:v>
                </c:pt>
                <c:pt idx="151">
                  <c:v>-6.0637947947878308</c:v>
                </c:pt>
                <c:pt idx="152">
                  <c:v>-6.8635994135359768</c:v>
                </c:pt>
                <c:pt idx="153">
                  <c:v>-6.2661577364548187</c:v>
                </c:pt>
                <c:pt idx="154">
                  <c:v>-4.6827695496666486</c:v>
                </c:pt>
                <c:pt idx="155">
                  <c:v>-5.4748688956791369</c:v>
                </c:pt>
                <c:pt idx="156">
                  <c:v>-4.9295452118443572</c:v>
                </c:pt>
                <c:pt idx="157">
                  <c:v>-5.8598636187144182</c:v>
                </c:pt>
                <c:pt idx="158">
                  <c:v>-4.0303546981635794</c:v>
                </c:pt>
                <c:pt idx="159">
                  <c:v>-4.1987742219016324</c:v>
                </c:pt>
                <c:pt idx="160">
                  <c:v>-3.6636820203608216</c:v>
                </c:pt>
                <c:pt idx="161">
                  <c:v>-1.2257944891982415</c:v>
                </c:pt>
                <c:pt idx="162">
                  <c:v>-3.5430147079039025</c:v>
                </c:pt>
                <c:pt idx="163">
                  <c:v>-5.3089286830425886</c:v>
                </c:pt>
                <c:pt idx="164">
                  <c:v>-5.6833244736474819</c:v>
                </c:pt>
                <c:pt idx="165">
                  <c:v>-4.3919045049280143</c:v>
                </c:pt>
                <c:pt idx="166">
                  <c:v>-3.5358749388392945</c:v>
                </c:pt>
                <c:pt idx="167">
                  <c:v>-2.8900473851099062</c:v>
                </c:pt>
                <c:pt idx="168">
                  <c:v>-5.1162755809328901</c:v>
                </c:pt>
                <c:pt idx="169">
                  <c:v>-3.8651116430390338</c:v>
                </c:pt>
                <c:pt idx="170">
                  <c:v>-3.2457976486490305</c:v>
                </c:pt>
                <c:pt idx="171">
                  <c:v>-3.8829677997639021</c:v>
                </c:pt>
                <c:pt idx="172">
                  <c:v>-0.92010648709959675</c:v>
                </c:pt>
                <c:pt idx="173">
                  <c:v>0.60525721652616027</c:v>
                </c:pt>
                <c:pt idx="174">
                  <c:v>0.13755728838713091</c:v>
                </c:pt>
                <c:pt idx="175">
                  <c:v>-0.55413492955656229</c:v>
                </c:pt>
                <c:pt idx="176">
                  <c:v>-1.9817061854714997</c:v>
                </c:pt>
                <c:pt idx="177">
                  <c:v>-2.2812096734035063</c:v>
                </c:pt>
                <c:pt idx="178">
                  <c:v>-2.5872634189668084</c:v>
                </c:pt>
                <c:pt idx="179">
                  <c:v>-4.2204848192441995</c:v>
                </c:pt>
                <c:pt idx="180">
                  <c:v>-4.552455512853725</c:v>
                </c:pt>
                <c:pt idx="181">
                  <c:v>-1.5264274485212213</c:v>
                </c:pt>
                <c:pt idx="182">
                  <c:v>-0.26907344916741943</c:v>
                </c:pt>
                <c:pt idx="183">
                  <c:v>-3.2696446273344733</c:v>
                </c:pt>
                <c:pt idx="184">
                  <c:v>-5.4737108971137092</c:v>
                </c:pt>
                <c:pt idx="185">
                  <c:v>-2.917812522183171</c:v>
                </c:pt>
                <c:pt idx="186">
                  <c:v>-1.1512286018071196</c:v>
                </c:pt>
                <c:pt idx="187">
                  <c:v>-1.7887904764496387</c:v>
                </c:pt>
                <c:pt idx="188">
                  <c:v>-1.2548333909130596</c:v>
                </c:pt>
                <c:pt idx="189">
                  <c:v>2.7450017619912153E-2</c:v>
                </c:pt>
                <c:pt idx="190">
                  <c:v>0.34662526651244008</c:v>
                </c:pt>
                <c:pt idx="191">
                  <c:v>-1.016299395310909</c:v>
                </c:pt>
                <c:pt idx="192">
                  <c:v>-1.6468380580962612</c:v>
                </c:pt>
                <c:pt idx="193">
                  <c:v>-4.7675644142106615</c:v>
                </c:pt>
                <c:pt idx="194">
                  <c:v>-1.9730771129723115</c:v>
                </c:pt>
                <c:pt idx="195">
                  <c:v>-4.0098692339125552</c:v>
                </c:pt>
                <c:pt idx="196">
                  <c:v>-2.5331016328634774</c:v>
                </c:pt>
                <c:pt idx="197">
                  <c:v>-5.7902844763650796</c:v>
                </c:pt>
                <c:pt idx="198">
                  <c:v>-4.4566742146176201</c:v>
                </c:pt>
                <c:pt idx="199">
                  <c:v>-2.7338705627401434</c:v>
                </c:pt>
                <c:pt idx="200">
                  <c:v>-3.6477578664675661</c:v>
                </c:pt>
                <c:pt idx="201">
                  <c:v>-2.1380935063219026</c:v>
                </c:pt>
                <c:pt idx="202">
                  <c:v>-1.4086121562575551</c:v>
                </c:pt>
                <c:pt idx="203">
                  <c:v>-0.60795922228778465</c:v>
                </c:pt>
                <c:pt idx="204">
                  <c:v>1.5325741965889383</c:v>
                </c:pt>
                <c:pt idx="205">
                  <c:v>0.83054191416834422</c:v>
                </c:pt>
                <c:pt idx="206">
                  <c:v>-0.85184603571140138</c:v>
                </c:pt>
                <c:pt idx="207">
                  <c:v>-3.0881441666266363</c:v>
                </c:pt>
                <c:pt idx="208">
                  <c:v>-4.1953295413366041</c:v>
                </c:pt>
                <c:pt idx="209">
                  <c:v>-3.7531310401398552</c:v>
                </c:pt>
                <c:pt idx="210">
                  <c:v>-5.0567234213686545</c:v>
                </c:pt>
                <c:pt idx="211">
                  <c:v>-3.451765342387517</c:v>
                </c:pt>
                <c:pt idx="212">
                  <c:v>-2.3481304865105304</c:v>
                </c:pt>
                <c:pt idx="213">
                  <c:v>-1.6685010571935628</c:v>
                </c:pt>
                <c:pt idx="214">
                  <c:v>-1.8222279194366218</c:v>
                </c:pt>
                <c:pt idx="215">
                  <c:v>-3.8210913877375838</c:v>
                </c:pt>
                <c:pt idx="216">
                  <c:v>-2.3256474628252923</c:v>
                </c:pt>
                <c:pt idx="217">
                  <c:v>-2.0138741731068941</c:v>
                </c:pt>
                <c:pt idx="218">
                  <c:v>-0.81737760454781672</c:v>
                </c:pt>
                <c:pt idx="219">
                  <c:v>-0.12488395548893179</c:v>
                </c:pt>
                <c:pt idx="220">
                  <c:v>-0.44593632526186539</c:v>
                </c:pt>
                <c:pt idx="221">
                  <c:v>0.90905900907225767</c:v>
                </c:pt>
                <c:pt idx="222">
                  <c:v>1.6379672483573444</c:v>
                </c:pt>
                <c:pt idx="223">
                  <c:v>0.30274083160734083</c:v>
                </c:pt>
                <c:pt idx="224">
                  <c:v>-0.9531399557890442</c:v>
                </c:pt>
                <c:pt idx="225">
                  <c:v>-3.0842088652228559</c:v>
                </c:pt>
                <c:pt idx="226">
                  <c:v>-2.1744759324003118</c:v>
                </c:pt>
                <c:pt idx="227">
                  <c:v>-1.2916264450289077</c:v>
                </c:pt>
                <c:pt idx="228">
                  <c:v>-2.5277675614840232</c:v>
                </c:pt>
                <c:pt idx="229">
                  <c:v>-3.4273532397360662</c:v>
                </c:pt>
                <c:pt idx="230">
                  <c:v>-2.9393625692098944</c:v>
                </c:pt>
                <c:pt idx="231">
                  <c:v>-1.4739248029978018</c:v>
                </c:pt>
                <c:pt idx="232">
                  <c:v>-1.1432155723981918</c:v>
                </c:pt>
                <c:pt idx="233">
                  <c:v>-3.6278470428684186</c:v>
                </c:pt>
                <c:pt idx="234">
                  <c:v>-2.7014148242627498</c:v>
                </c:pt>
                <c:pt idx="235">
                  <c:v>-4.3802467666299458</c:v>
                </c:pt>
                <c:pt idx="236">
                  <c:v>-4.1636385994965606</c:v>
                </c:pt>
                <c:pt idx="237">
                  <c:v>-3.9746974819261678</c:v>
                </c:pt>
                <c:pt idx="238">
                  <c:v>-5.7558342332185157</c:v>
                </c:pt>
                <c:pt idx="239">
                  <c:v>-4.6118669288257967</c:v>
                </c:pt>
                <c:pt idx="240">
                  <c:v>-3.268380780801126</c:v>
                </c:pt>
                <c:pt idx="241">
                  <c:v>-4.8970342698625169</c:v>
                </c:pt>
                <c:pt idx="242">
                  <c:v>-5.1406638553448856</c:v>
                </c:pt>
                <c:pt idx="243">
                  <c:v>-6.5366438635205171</c:v>
                </c:pt>
                <c:pt idx="244">
                  <c:v>-5.7832429795816429</c:v>
                </c:pt>
                <c:pt idx="245">
                  <c:v>-4.3708847577273486</c:v>
                </c:pt>
                <c:pt idx="246">
                  <c:v>-6.68984154755098</c:v>
                </c:pt>
                <c:pt idx="247">
                  <c:v>-6.6527151612909137</c:v>
                </c:pt>
                <c:pt idx="248">
                  <c:v>-5.4532700892861357</c:v>
                </c:pt>
                <c:pt idx="249">
                  <c:v>-4.3842041639509999</c:v>
                </c:pt>
                <c:pt idx="250">
                  <c:v>-5.3632858002324468</c:v>
                </c:pt>
                <c:pt idx="251">
                  <c:v>-9.8472361564205411</c:v>
                </c:pt>
                <c:pt idx="252">
                  <c:v>-10.096304600061684</c:v>
                </c:pt>
                <c:pt idx="253">
                  <c:v>-11.646413086191954</c:v>
                </c:pt>
                <c:pt idx="254">
                  <c:v>-12.116510874474272</c:v>
                </c:pt>
                <c:pt idx="255">
                  <c:v>-11.134995649666017</c:v>
                </c:pt>
                <c:pt idx="256">
                  <c:v>-11.2807751173687</c:v>
                </c:pt>
                <c:pt idx="257">
                  <c:v>-8.2119803654885377</c:v>
                </c:pt>
                <c:pt idx="258">
                  <c:v>-10.174434176667264</c:v>
                </c:pt>
                <c:pt idx="259">
                  <c:v>-9.5620287355992932</c:v>
                </c:pt>
                <c:pt idx="260">
                  <c:v>-7.9723758418098578</c:v>
                </c:pt>
                <c:pt idx="261">
                  <c:v>-7.3626527065471796</c:v>
                </c:pt>
                <c:pt idx="262">
                  <c:v>-7.5854290723558799</c:v>
                </c:pt>
                <c:pt idx="263">
                  <c:v>-8.8580954273566732</c:v>
                </c:pt>
                <c:pt idx="264">
                  <c:v>-11.288176967664457</c:v>
                </c:pt>
                <c:pt idx="265">
                  <c:v>-13.852669315725493</c:v>
                </c:pt>
                <c:pt idx="266">
                  <c:v>-11.693419382046583</c:v>
                </c:pt>
                <c:pt idx="267">
                  <c:v>-9.8612440267848758</c:v>
                </c:pt>
                <c:pt idx="268">
                  <c:v>-9.783744101747665</c:v>
                </c:pt>
                <c:pt idx="269">
                  <c:v>-10.888602688354425</c:v>
                </c:pt>
                <c:pt idx="270">
                  <c:v>-10.381964347942436</c:v>
                </c:pt>
                <c:pt idx="271">
                  <c:v>-10.430016649182724</c:v>
                </c:pt>
                <c:pt idx="272">
                  <c:v>-12.053808755990071</c:v>
                </c:pt>
                <c:pt idx="273">
                  <c:v>-9.7444363994356102</c:v>
                </c:pt>
                <c:pt idx="274">
                  <c:v>-9.6785465631142635</c:v>
                </c:pt>
                <c:pt idx="275">
                  <c:v>-9.2398274635658666</c:v>
                </c:pt>
                <c:pt idx="276">
                  <c:v>-10.91661572499784</c:v>
                </c:pt>
                <c:pt idx="277">
                  <c:v>-10.929764172853011</c:v>
                </c:pt>
                <c:pt idx="278">
                  <c:v>-10.666932255450769</c:v>
                </c:pt>
                <c:pt idx="279">
                  <c:v>-11.699367724542961</c:v>
                </c:pt>
                <c:pt idx="280">
                  <c:v>-12.752540379447602</c:v>
                </c:pt>
                <c:pt idx="281">
                  <c:v>-13.664986272415439</c:v>
                </c:pt>
                <c:pt idx="282">
                  <c:v>-12.961209986980466</c:v>
                </c:pt>
                <c:pt idx="283">
                  <c:v>-11.829020635570791</c:v>
                </c:pt>
                <c:pt idx="284">
                  <c:v>-13.509782862049383</c:v>
                </c:pt>
                <c:pt idx="285">
                  <c:v>-13.706602883687244</c:v>
                </c:pt>
                <c:pt idx="286">
                  <c:v>-11.858702495126296</c:v>
                </c:pt>
                <c:pt idx="287">
                  <c:v>-14.434402151210845</c:v>
                </c:pt>
                <c:pt idx="288">
                  <c:v>-12.95107567071013</c:v>
                </c:pt>
                <c:pt idx="289">
                  <c:v>-13.290688193538529</c:v>
                </c:pt>
                <c:pt idx="290">
                  <c:v>-12.293140133085322</c:v>
                </c:pt>
                <c:pt idx="291">
                  <c:v>-9.1937987837293083</c:v>
                </c:pt>
                <c:pt idx="292">
                  <c:v>-10.429625060992892</c:v>
                </c:pt>
                <c:pt idx="293">
                  <c:v>-9.1764654313351279</c:v>
                </c:pt>
                <c:pt idx="294">
                  <c:v>-7.286861385983241</c:v>
                </c:pt>
                <c:pt idx="295">
                  <c:v>-6.4247923922303665</c:v>
                </c:pt>
                <c:pt idx="296">
                  <c:v>-7.3594491513463964</c:v>
                </c:pt>
                <c:pt idx="297">
                  <c:v>-8.9055617248025829</c:v>
                </c:pt>
                <c:pt idx="298">
                  <c:v>-10.849509152847874</c:v>
                </c:pt>
                <c:pt idx="299">
                  <c:v>-10.966887622799119</c:v>
                </c:pt>
                <c:pt idx="300">
                  <c:v>-7.5702192006665436</c:v>
                </c:pt>
                <c:pt idx="301">
                  <c:v>-6.9955708985891247</c:v>
                </c:pt>
                <c:pt idx="302">
                  <c:v>-7.6541266800261853</c:v>
                </c:pt>
                <c:pt idx="303">
                  <c:v>-8.4054825357271685</c:v>
                </c:pt>
                <c:pt idx="304">
                  <c:v>-10.132882077032319</c:v>
                </c:pt>
                <c:pt idx="305">
                  <c:v>-9.5673188415494526</c:v>
                </c:pt>
                <c:pt idx="306">
                  <c:v>-9.2669500873142834</c:v>
                </c:pt>
                <c:pt idx="307">
                  <c:v>-7.8713232269553295</c:v>
                </c:pt>
                <c:pt idx="308">
                  <c:v>-8.2119524382227134</c:v>
                </c:pt>
                <c:pt idx="309">
                  <c:v>-9.3062166551630039</c:v>
                </c:pt>
                <c:pt idx="310">
                  <c:v>-9.5210269004227968</c:v>
                </c:pt>
                <c:pt idx="311">
                  <c:v>-10.238554787068333</c:v>
                </c:pt>
                <c:pt idx="312">
                  <c:v>-10.577905100128207</c:v>
                </c:pt>
                <c:pt idx="313">
                  <c:v>-10.84600110047217</c:v>
                </c:pt>
                <c:pt idx="314">
                  <c:v>-10.010671770998789</c:v>
                </c:pt>
                <c:pt idx="315">
                  <c:v>-8.7767576002137968</c:v>
                </c:pt>
                <c:pt idx="316">
                  <c:v>-9.6125658247262411</c:v>
                </c:pt>
                <c:pt idx="317">
                  <c:v>-9.0387264199589268</c:v>
                </c:pt>
                <c:pt idx="318">
                  <c:v>-8.0953557179293281</c:v>
                </c:pt>
                <c:pt idx="319">
                  <c:v>-7.93871777329419</c:v>
                </c:pt>
                <c:pt idx="320">
                  <c:v>-10.236400227846689</c:v>
                </c:pt>
                <c:pt idx="321">
                  <c:v>-10.103817069837602</c:v>
                </c:pt>
                <c:pt idx="322">
                  <c:v>-12.26790273746751</c:v>
                </c:pt>
                <c:pt idx="323">
                  <c:v>-10.170596710758637</c:v>
                </c:pt>
                <c:pt idx="324">
                  <c:v>-9.8179341067854491</c:v>
                </c:pt>
                <c:pt idx="325">
                  <c:v>-10.697226151565522</c:v>
                </c:pt>
                <c:pt idx="326">
                  <c:v>-10.362733025151364</c:v>
                </c:pt>
                <c:pt idx="327">
                  <c:v>-8.9561035208471562</c:v>
                </c:pt>
                <c:pt idx="328">
                  <c:v>-10.729935377373257</c:v>
                </c:pt>
                <c:pt idx="329">
                  <c:v>-11.880851083083776</c:v>
                </c:pt>
                <c:pt idx="330">
                  <c:v>-12.793392461863172</c:v>
                </c:pt>
                <c:pt idx="331">
                  <c:v>-11.483372536298852</c:v>
                </c:pt>
                <c:pt idx="332">
                  <c:v>-11.169515577293373</c:v>
                </c:pt>
                <c:pt idx="333">
                  <c:v>-9.1353878268712041</c:v>
                </c:pt>
                <c:pt idx="334">
                  <c:v>-8.5812224170703484</c:v>
                </c:pt>
                <c:pt idx="335">
                  <c:v>-7.0772376387673193</c:v>
                </c:pt>
                <c:pt idx="336">
                  <c:v>-8.6943272323872858</c:v>
                </c:pt>
                <c:pt idx="337">
                  <c:v>-9.9803107937601183</c:v>
                </c:pt>
                <c:pt idx="338">
                  <c:v>-10.573355794279193</c:v>
                </c:pt>
                <c:pt idx="339">
                  <c:v>-11.820885290919861</c:v>
                </c:pt>
                <c:pt idx="340">
                  <c:v>-10.980093295122913</c:v>
                </c:pt>
                <c:pt idx="341">
                  <c:v>-9.758608660298707</c:v>
                </c:pt>
                <c:pt idx="342">
                  <c:v>-8.863860545116248</c:v>
                </c:pt>
                <c:pt idx="343">
                  <c:v>-7.5384059488077639</c:v>
                </c:pt>
                <c:pt idx="344">
                  <c:v>-8.2369635357256978</c:v>
                </c:pt>
                <c:pt idx="345">
                  <c:v>-9.4954134402332411</c:v>
                </c:pt>
                <c:pt idx="346">
                  <c:v>-10.23677066215023</c:v>
                </c:pt>
                <c:pt idx="347">
                  <c:v>-10.745800741920414</c:v>
                </c:pt>
                <c:pt idx="348">
                  <c:v>-10.044902578863871</c:v>
                </c:pt>
                <c:pt idx="349">
                  <c:v>-12.135592985882282</c:v>
                </c:pt>
                <c:pt idx="350">
                  <c:v>-12.051153497730226</c:v>
                </c:pt>
                <c:pt idx="351">
                  <c:v>-9.5785924914480827</c:v>
                </c:pt>
                <c:pt idx="352">
                  <c:v>-9.1764529699751929</c:v>
                </c:pt>
                <c:pt idx="353">
                  <c:v>-8.4623158788874289</c:v>
                </c:pt>
                <c:pt idx="354">
                  <c:v>-10.31335528634596</c:v>
                </c:pt>
                <c:pt idx="355">
                  <c:v>-9.1705997505531958</c:v>
                </c:pt>
                <c:pt idx="356">
                  <c:v>-11.525494150080844</c:v>
                </c:pt>
                <c:pt idx="357">
                  <c:v>-13.138972235402173</c:v>
                </c:pt>
                <c:pt idx="358">
                  <c:v>-11.219065393504323</c:v>
                </c:pt>
                <c:pt idx="359">
                  <c:v>-13.505279666154637</c:v>
                </c:pt>
                <c:pt idx="360">
                  <c:v>-14.649552552304327</c:v>
                </c:pt>
                <c:pt idx="361">
                  <c:v>-12.782407564111503</c:v>
                </c:pt>
                <c:pt idx="362">
                  <c:v>-11.354422314122836</c:v>
                </c:pt>
                <c:pt idx="363">
                  <c:v>-9.6303160232673495</c:v>
                </c:pt>
                <c:pt idx="364">
                  <c:v>-12.405731050775421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2.1237880756236174</c:v>
                </c:pt>
                <c:pt idx="1">
                  <c:v>2.4020070570331042</c:v>
                </c:pt>
                <c:pt idx="2">
                  <c:v>0.32262940617764529</c:v>
                </c:pt>
                <c:pt idx="3">
                  <c:v>0.31524473971423389</c:v>
                </c:pt>
                <c:pt idx="4">
                  <c:v>7.5278747567651587</c:v>
                </c:pt>
                <c:pt idx="5">
                  <c:v>7.1816690039639033</c:v>
                </c:pt>
                <c:pt idx="6">
                  <c:v>7.9322673689474463</c:v>
                </c:pt>
                <c:pt idx="7">
                  <c:v>3.1395407277635901</c:v>
                </c:pt>
                <c:pt idx="8">
                  <c:v>0.77204338214757995</c:v>
                </c:pt>
                <c:pt idx="9">
                  <c:v>0.36257648855548946</c:v>
                </c:pt>
                <c:pt idx="10">
                  <c:v>0.41179719348474403</c:v>
                </c:pt>
                <c:pt idx="11">
                  <c:v>6.5406767324080093</c:v>
                </c:pt>
                <c:pt idx="12">
                  <c:v>6.1157413597387107</c:v>
                </c:pt>
                <c:pt idx="13">
                  <c:v>1.6844624678355211</c:v>
                </c:pt>
                <c:pt idx="14">
                  <c:v>2.8758245104169937</c:v>
                </c:pt>
                <c:pt idx="15">
                  <c:v>0.28059994940694682</c:v>
                </c:pt>
                <c:pt idx="16">
                  <c:v>2.9343564237712445</c:v>
                </c:pt>
                <c:pt idx="17">
                  <c:v>0.42580240718532175</c:v>
                </c:pt>
                <c:pt idx="18">
                  <c:v>0.32005183595856002</c:v>
                </c:pt>
                <c:pt idx="19">
                  <c:v>0.36844518095933226</c:v>
                </c:pt>
                <c:pt idx="20">
                  <c:v>4.3959664357872557</c:v>
                </c:pt>
                <c:pt idx="21">
                  <c:v>8.178132825589314</c:v>
                </c:pt>
                <c:pt idx="22">
                  <c:v>4.9322432758101948</c:v>
                </c:pt>
                <c:pt idx="23">
                  <c:v>4.0477887345693615</c:v>
                </c:pt>
                <c:pt idx="24">
                  <c:v>0.87361458234638123</c:v>
                </c:pt>
                <c:pt idx="25">
                  <c:v>7.5419436926226107</c:v>
                </c:pt>
                <c:pt idx="26">
                  <c:v>7.1432098113738753</c:v>
                </c:pt>
                <c:pt idx="27">
                  <c:v>7.3360008387997127</c:v>
                </c:pt>
                <c:pt idx="28">
                  <c:v>0.40921591003648999</c:v>
                </c:pt>
                <c:pt idx="29">
                  <c:v>7.3504408906825178</c:v>
                </c:pt>
                <c:pt idx="30">
                  <c:v>0.4257708711824712</c:v>
                </c:pt>
                <c:pt idx="31">
                  <c:v>5.691193023329582</c:v>
                </c:pt>
                <c:pt idx="32">
                  <c:v>7.8337193613160965</c:v>
                </c:pt>
                <c:pt idx="33">
                  <c:v>6.3548033239793824</c:v>
                </c:pt>
                <c:pt idx="34">
                  <c:v>0.78660186853176972</c:v>
                </c:pt>
                <c:pt idx="35">
                  <c:v>6.3441947322725696</c:v>
                </c:pt>
                <c:pt idx="36">
                  <c:v>2.2947928456972542</c:v>
                </c:pt>
                <c:pt idx="37">
                  <c:v>3.1869981658591819</c:v>
                </c:pt>
                <c:pt idx="38">
                  <c:v>5.5416516117123367</c:v>
                </c:pt>
                <c:pt idx="39">
                  <c:v>5.9045888728821501</c:v>
                </c:pt>
                <c:pt idx="40">
                  <c:v>5.2823532118239998</c:v>
                </c:pt>
                <c:pt idx="41">
                  <c:v>3.1250566343601882</c:v>
                </c:pt>
                <c:pt idx="42">
                  <c:v>2.7261735870904693</c:v>
                </c:pt>
                <c:pt idx="43">
                  <c:v>4.0538470624261338</c:v>
                </c:pt>
                <c:pt idx="44">
                  <c:v>3.165884766044389</c:v>
                </c:pt>
                <c:pt idx="45">
                  <c:v>4.0877586914608983</c:v>
                </c:pt>
                <c:pt idx="46">
                  <c:v>8.3296300997287229</c:v>
                </c:pt>
                <c:pt idx="47">
                  <c:v>9.4135554116666</c:v>
                </c:pt>
                <c:pt idx="48">
                  <c:v>5.1770297205261508</c:v>
                </c:pt>
                <c:pt idx="49">
                  <c:v>4.2328193208821574</c:v>
                </c:pt>
                <c:pt idx="50">
                  <c:v>7.5725340485194872</c:v>
                </c:pt>
                <c:pt idx="51">
                  <c:v>8.3664375379176157</c:v>
                </c:pt>
                <c:pt idx="52">
                  <c:v>5.5938641992840035</c:v>
                </c:pt>
                <c:pt idx="53">
                  <c:v>4.2678306050521018</c:v>
                </c:pt>
                <c:pt idx="54">
                  <c:v>1.5203917456245446</c:v>
                </c:pt>
                <c:pt idx="55">
                  <c:v>5.2043345348836958</c:v>
                </c:pt>
                <c:pt idx="56">
                  <c:v>6.2300464003604752</c:v>
                </c:pt>
                <c:pt idx="57">
                  <c:v>6.0264485252817463</c:v>
                </c:pt>
                <c:pt idx="58">
                  <c:v>1.5966195599525825</c:v>
                </c:pt>
                <c:pt idx="59">
                  <c:v>3.5617038073626808</c:v>
                </c:pt>
                <c:pt idx="60">
                  <c:v>2.6415140195518161</c:v>
                </c:pt>
                <c:pt idx="61">
                  <c:v>3.4217152017513164</c:v>
                </c:pt>
                <c:pt idx="62">
                  <c:v>0.91532680406257583</c:v>
                </c:pt>
                <c:pt idx="63">
                  <c:v>10.394872974596833</c:v>
                </c:pt>
                <c:pt idx="64">
                  <c:v>8.3261305031558699</c:v>
                </c:pt>
                <c:pt idx="65">
                  <c:v>8.7628188015709494</c:v>
                </c:pt>
                <c:pt idx="66">
                  <c:v>4.7103735580991231</c:v>
                </c:pt>
                <c:pt idx="67">
                  <c:v>4.4052613679605761</c:v>
                </c:pt>
                <c:pt idx="68">
                  <c:v>1.1949281428056944</c:v>
                </c:pt>
                <c:pt idx="69">
                  <c:v>8.8341239982335402</c:v>
                </c:pt>
                <c:pt idx="70">
                  <c:v>10.585247798551778</c:v>
                </c:pt>
                <c:pt idx="71">
                  <c:v>11.361199921690419</c:v>
                </c:pt>
                <c:pt idx="72">
                  <c:v>8.0775448345149492</c:v>
                </c:pt>
                <c:pt idx="73">
                  <c:v>5.6682612438692557</c:v>
                </c:pt>
                <c:pt idx="74">
                  <c:v>3.2123836330785731</c:v>
                </c:pt>
                <c:pt idx="75">
                  <c:v>5.8876119540042469</c:v>
                </c:pt>
                <c:pt idx="76">
                  <c:v>2.2439214197866972</c:v>
                </c:pt>
                <c:pt idx="77">
                  <c:v>5.6026977972445486</c:v>
                </c:pt>
                <c:pt idx="78">
                  <c:v>2.3589500559576586</c:v>
                </c:pt>
                <c:pt idx="79">
                  <c:v>1.7268120058248284</c:v>
                </c:pt>
                <c:pt idx="80">
                  <c:v>1.2374892041163201</c:v>
                </c:pt>
                <c:pt idx="81">
                  <c:v>1.2003051680799708</c:v>
                </c:pt>
                <c:pt idx="82">
                  <c:v>3.7587468192089246</c:v>
                </c:pt>
                <c:pt idx="83">
                  <c:v>9.7483330409182241</c:v>
                </c:pt>
                <c:pt idx="84">
                  <c:v>10.126035516982766</c:v>
                </c:pt>
                <c:pt idx="85">
                  <c:v>8.2720691522174477</c:v>
                </c:pt>
                <c:pt idx="86">
                  <c:v>6.1251089475832678</c:v>
                </c:pt>
                <c:pt idx="87">
                  <c:v>10.593740995373148</c:v>
                </c:pt>
                <c:pt idx="88">
                  <c:v>10.721954632392565</c:v>
                </c:pt>
                <c:pt idx="89">
                  <c:v>12.111393934766431</c:v>
                </c:pt>
                <c:pt idx="90">
                  <c:v>12.647804949556827</c:v>
                </c:pt>
                <c:pt idx="91">
                  <c:v>4.5850887834396037</c:v>
                </c:pt>
                <c:pt idx="92">
                  <c:v>5.704796107704003</c:v>
                </c:pt>
                <c:pt idx="93">
                  <c:v>9.3474976149609237</c:v>
                </c:pt>
                <c:pt idx="94">
                  <c:v>13.255818975202464</c:v>
                </c:pt>
                <c:pt idx="95">
                  <c:v>9.3545784750060843</c:v>
                </c:pt>
                <c:pt idx="96">
                  <c:v>4.2485207570341226</c:v>
                </c:pt>
                <c:pt idx="97">
                  <c:v>12.244800387878362</c:v>
                </c:pt>
                <c:pt idx="98">
                  <c:v>8.5545340544480144</c:v>
                </c:pt>
                <c:pt idx="99">
                  <c:v>6.1020023895165778</c:v>
                </c:pt>
                <c:pt idx="100">
                  <c:v>11.009584286015945</c:v>
                </c:pt>
                <c:pt idx="101">
                  <c:v>12.533054236315474</c:v>
                </c:pt>
                <c:pt idx="102">
                  <c:v>12.568619473862796</c:v>
                </c:pt>
                <c:pt idx="103">
                  <c:v>6.0773072658111866</c:v>
                </c:pt>
                <c:pt idx="104">
                  <c:v>12.602592515174662</c:v>
                </c:pt>
                <c:pt idx="105">
                  <c:v>12.195439637760934</c:v>
                </c:pt>
                <c:pt idx="106">
                  <c:v>11.108220541004016</c:v>
                </c:pt>
                <c:pt idx="107">
                  <c:v>1.0344603539889674</c:v>
                </c:pt>
                <c:pt idx="108">
                  <c:v>3.0559397564153148</c:v>
                </c:pt>
                <c:pt idx="109">
                  <c:v>12.228686633467504</c:v>
                </c:pt>
                <c:pt idx="110">
                  <c:v>10.151351658326009</c:v>
                </c:pt>
                <c:pt idx="111">
                  <c:v>3.1222891913215967</c:v>
                </c:pt>
                <c:pt idx="112">
                  <c:v>5.2531301710516525</c:v>
                </c:pt>
                <c:pt idx="113">
                  <c:v>6.8767863300220808</c:v>
                </c:pt>
                <c:pt idx="114">
                  <c:v>5.4306160477988756</c:v>
                </c:pt>
                <c:pt idx="115">
                  <c:v>9.5466114859385076</c:v>
                </c:pt>
                <c:pt idx="116">
                  <c:v>8.8866972622707028</c:v>
                </c:pt>
                <c:pt idx="117">
                  <c:v>9.7725456187346165</c:v>
                </c:pt>
                <c:pt idx="118">
                  <c:v>12.271901269580141</c:v>
                </c:pt>
                <c:pt idx="119">
                  <c:v>10.98493964778992</c:v>
                </c:pt>
                <c:pt idx="120">
                  <c:v>5.1029624058107661</c:v>
                </c:pt>
                <c:pt idx="121">
                  <c:v>4.5533306393960116</c:v>
                </c:pt>
                <c:pt idx="122">
                  <c:v>2.7909958548107059</c:v>
                </c:pt>
                <c:pt idx="123">
                  <c:v>3.6883361195901045</c:v>
                </c:pt>
                <c:pt idx="124">
                  <c:v>5.2534731275064042</c:v>
                </c:pt>
                <c:pt idx="125">
                  <c:v>3.2735756446638615</c:v>
                </c:pt>
                <c:pt idx="126">
                  <c:v>4.6519649234098095</c:v>
                </c:pt>
                <c:pt idx="127">
                  <c:v>4.8886647101146998</c:v>
                </c:pt>
                <c:pt idx="128">
                  <c:v>4.7608947123455829</c:v>
                </c:pt>
                <c:pt idx="129">
                  <c:v>5.107954051667849</c:v>
                </c:pt>
                <c:pt idx="130">
                  <c:v>4.9310242956385562</c:v>
                </c:pt>
                <c:pt idx="131">
                  <c:v>3.6422808508211548</c:v>
                </c:pt>
                <c:pt idx="132">
                  <c:v>5.1648248892705979</c:v>
                </c:pt>
                <c:pt idx="133">
                  <c:v>3.3275305262004529</c:v>
                </c:pt>
                <c:pt idx="134">
                  <c:v>3.8329509859159003</c:v>
                </c:pt>
                <c:pt idx="135">
                  <c:v>2.6938704642982958</c:v>
                </c:pt>
                <c:pt idx="136">
                  <c:v>2.3300420167286693</c:v>
                </c:pt>
                <c:pt idx="137">
                  <c:v>4.4412250695162347</c:v>
                </c:pt>
                <c:pt idx="138">
                  <c:v>2.3027654977216732</c:v>
                </c:pt>
                <c:pt idx="139">
                  <c:v>5.6339728943316159</c:v>
                </c:pt>
                <c:pt idx="140">
                  <c:v>3.1451026157589328</c:v>
                </c:pt>
                <c:pt idx="141">
                  <c:v>2.5699568530685557</c:v>
                </c:pt>
                <c:pt idx="142">
                  <c:v>3.6186882199734889</c:v>
                </c:pt>
                <c:pt idx="143">
                  <c:v>5.5140702064671645</c:v>
                </c:pt>
                <c:pt idx="144">
                  <c:v>5.6307490484020102</c:v>
                </c:pt>
                <c:pt idx="145">
                  <c:v>4.6600387377905568</c:v>
                </c:pt>
                <c:pt idx="146">
                  <c:v>4.0150713695972771</c:v>
                </c:pt>
                <c:pt idx="147">
                  <c:v>4.1926899068109043</c:v>
                </c:pt>
                <c:pt idx="148">
                  <c:v>3.6380527551367514</c:v>
                </c:pt>
                <c:pt idx="149">
                  <c:v>3.2737719842448132</c:v>
                </c:pt>
                <c:pt idx="150">
                  <c:v>4.8304524415841152</c:v>
                </c:pt>
                <c:pt idx="151">
                  <c:v>5.3307442290229039</c:v>
                </c:pt>
                <c:pt idx="152">
                  <c:v>5.4461355138650811</c:v>
                </c:pt>
                <c:pt idx="153">
                  <c:v>5.6507327711339999</c:v>
                </c:pt>
                <c:pt idx="154">
                  <c:v>5.6321723103228765</c:v>
                </c:pt>
                <c:pt idx="155">
                  <c:v>5.4209247048249267</c:v>
                </c:pt>
                <c:pt idx="156">
                  <c:v>5.5460564588716048</c:v>
                </c:pt>
                <c:pt idx="157">
                  <c:v>5.4352544278636614</c:v>
                </c:pt>
                <c:pt idx="158">
                  <c:v>4.8320210327225892</c:v>
                </c:pt>
                <c:pt idx="159">
                  <c:v>4.5784287065350364</c:v>
                </c:pt>
                <c:pt idx="160">
                  <c:v>4.4847999332205859</c:v>
                </c:pt>
                <c:pt idx="161">
                  <c:v>3.1419678025118749</c:v>
                </c:pt>
                <c:pt idx="162">
                  <c:v>2.485832639447084</c:v>
                </c:pt>
                <c:pt idx="163">
                  <c:v>4.0929858679530087</c:v>
                </c:pt>
                <c:pt idx="164">
                  <c:v>3.6524104437802145</c:v>
                </c:pt>
                <c:pt idx="165">
                  <c:v>5.4955659325874899</c:v>
                </c:pt>
                <c:pt idx="166">
                  <c:v>4.200306041252631</c:v>
                </c:pt>
                <c:pt idx="167">
                  <c:v>4.9069801235789532</c:v>
                </c:pt>
                <c:pt idx="168">
                  <c:v>4.2152758946769957</c:v>
                </c:pt>
                <c:pt idx="169">
                  <c:v>5.6480565598039982</c:v>
                </c:pt>
                <c:pt idx="170">
                  <c:v>5.7647577005782757</c:v>
                </c:pt>
                <c:pt idx="171">
                  <c:v>4.5442571810888355</c:v>
                </c:pt>
                <c:pt idx="172">
                  <c:v>1.7826055439483863</c:v>
                </c:pt>
                <c:pt idx="173">
                  <c:v>1.8473767885493386</c:v>
                </c:pt>
                <c:pt idx="174">
                  <c:v>4.2279349025377782</c:v>
                </c:pt>
                <c:pt idx="175">
                  <c:v>5.1617028843001975</c:v>
                </c:pt>
                <c:pt idx="176">
                  <c:v>4.7866042401147562</c:v>
                </c:pt>
                <c:pt idx="177">
                  <c:v>3.5294178240263876</c:v>
                </c:pt>
                <c:pt idx="178">
                  <c:v>2.6953439948940119</c:v>
                </c:pt>
                <c:pt idx="179">
                  <c:v>3.8202852042988713</c:v>
                </c:pt>
                <c:pt idx="180">
                  <c:v>2.3953458473031128</c:v>
                </c:pt>
                <c:pt idx="181">
                  <c:v>3.1160941075027839</c:v>
                </c:pt>
                <c:pt idx="182">
                  <c:v>4.2397874776064874</c:v>
                </c:pt>
                <c:pt idx="183">
                  <c:v>3.9462476189063889</c:v>
                </c:pt>
                <c:pt idx="184">
                  <c:v>2.0932633264218072</c:v>
                </c:pt>
                <c:pt idx="185">
                  <c:v>3.5232171927067033</c:v>
                </c:pt>
                <c:pt idx="186">
                  <c:v>5.2885725269748738</c:v>
                </c:pt>
                <c:pt idx="187">
                  <c:v>3.8704936672941876</c:v>
                </c:pt>
                <c:pt idx="188">
                  <c:v>4.1084003208068234</c:v>
                </c:pt>
                <c:pt idx="189">
                  <c:v>5.7436812389264995</c:v>
                </c:pt>
                <c:pt idx="190">
                  <c:v>5.8745814958000402</c:v>
                </c:pt>
                <c:pt idx="191">
                  <c:v>1.1395153866861121</c:v>
                </c:pt>
                <c:pt idx="192">
                  <c:v>3.4918143361288578</c:v>
                </c:pt>
                <c:pt idx="193">
                  <c:v>5.714575452234488</c:v>
                </c:pt>
                <c:pt idx="194">
                  <c:v>3.4676136755646598</c:v>
                </c:pt>
                <c:pt idx="195">
                  <c:v>3.3169864986152464</c:v>
                </c:pt>
                <c:pt idx="196">
                  <c:v>4.8176287626982033</c:v>
                </c:pt>
                <c:pt idx="197">
                  <c:v>3.8457962890378217</c:v>
                </c:pt>
                <c:pt idx="198">
                  <c:v>4.6831152672742826</c:v>
                </c:pt>
                <c:pt idx="199">
                  <c:v>2.5460666858384395</c:v>
                </c:pt>
                <c:pt idx="200">
                  <c:v>2.9200012222649501</c:v>
                </c:pt>
                <c:pt idx="201">
                  <c:v>4.3221024356155278</c:v>
                </c:pt>
                <c:pt idx="202">
                  <c:v>5.8897560929032879</c:v>
                </c:pt>
                <c:pt idx="203">
                  <c:v>5.749028240345563</c:v>
                </c:pt>
                <c:pt idx="204">
                  <c:v>5.4696669396983078</c:v>
                </c:pt>
                <c:pt idx="205">
                  <c:v>5.7383970247917775</c:v>
                </c:pt>
                <c:pt idx="206">
                  <c:v>5.2938564924969569</c:v>
                </c:pt>
                <c:pt idx="207">
                  <c:v>4.2638630618686557</c:v>
                </c:pt>
                <c:pt idx="208">
                  <c:v>2.2024282559233486</c:v>
                </c:pt>
                <c:pt idx="209">
                  <c:v>3.7121459134004975</c:v>
                </c:pt>
                <c:pt idx="210">
                  <c:v>4.3000259013301223</c:v>
                </c:pt>
                <c:pt idx="211">
                  <c:v>4.7520628571199053</c:v>
                </c:pt>
                <c:pt idx="212">
                  <c:v>4.4645224138967956</c:v>
                </c:pt>
                <c:pt idx="213">
                  <c:v>2.9405713703206953</c:v>
                </c:pt>
                <c:pt idx="214">
                  <c:v>4.1225687869376921</c:v>
                </c:pt>
                <c:pt idx="215">
                  <c:v>2.888012791623856</c:v>
                </c:pt>
                <c:pt idx="216">
                  <c:v>3.3507314524167664</c:v>
                </c:pt>
                <c:pt idx="217">
                  <c:v>4.594258404389401</c:v>
                </c:pt>
                <c:pt idx="218">
                  <c:v>3.8358094341248212</c:v>
                </c:pt>
                <c:pt idx="219">
                  <c:v>3.835921190476324</c:v>
                </c:pt>
                <c:pt idx="220">
                  <c:v>4.7029735844681033</c:v>
                </c:pt>
                <c:pt idx="221">
                  <c:v>4.1324601008782871</c:v>
                </c:pt>
                <c:pt idx="222">
                  <c:v>5.3373603897250996</c:v>
                </c:pt>
                <c:pt idx="223">
                  <c:v>4.8062113126922403</c:v>
                </c:pt>
                <c:pt idx="224">
                  <c:v>4.5598031447464136</c:v>
                </c:pt>
                <c:pt idx="225">
                  <c:v>4.2486125834589084</c:v>
                </c:pt>
                <c:pt idx="226">
                  <c:v>5.2576394410265843</c:v>
                </c:pt>
                <c:pt idx="227">
                  <c:v>2.7217122435768863</c:v>
                </c:pt>
                <c:pt idx="228">
                  <c:v>2.5869228556472721</c:v>
                </c:pt>
                <c:pt idx="229">
                  <c:v>3.0610034105152781</c:v>
                </c:pt>
                <c:pt idx="230">
                  <c:v>1.5608026022725074</c:v>
                </c:pt>
                <c:pt idx="231">
                  <c:v>2.3691864236925073</c:v>
                </c:pt>
                <c:pt idx="232">
                  <c:v>5.0356437839256873</c:v>
                </c:pt>
                <c:pt idx="233">
                  <c:v>3.1316069139173628</c:v>
                </c:pt>
                <c:pt idx="234">
                  <c:v>3.6336837478594624</c:v>
                </c:pt>
                <c:pt idx="235">
                  <c:v>4.2522120384605886</c:v>
                </c:pt>
                <c:pt idx="236">
                  <c:v>4.9998109558605321</c:v>
                </c:pt>
                <c:pt idx="237">
                  <c:v>4.8473184154523326</c:v>
                </c:pt>
                <c:pt idx="238">
                  <c:v>2.6335080199979539</c:v>
                </c:pt>
                <c:pt idx="239">
                  <c:v>4.3602256279769493</c:v>
                </c:pt>
                <c:pt idx="240">
                  <c:v>3.5372472481689221</c:v>
                </c:pt>
                <c:pt idx="241">
                  <c:v>4.1169163244506715</c:v>
                </c:pt>
                <c:pt idx="242">
                  <c:v>4.8805684000142184</c:v>
                </c:pt>
                <c:pt idx="243">
                  <c:v>12.223855474236979</c:v>
                </c:pt>
                <c:pt idx="244">
                  <c:v>12.984465899673488</c:v>
                </c:pt>
                <c:pt idx="245">
                  <c:v>12.322939575088796</c:v>
                </c:pt>
                <c:pt idx="246">
                  <c:v>11.867889387767347</c:v>
                </c:pt>
                <c:pt idx="247">
                  <c:v>3.7975457523393601</c:v>
                </c:pt>
                <c:pt idx="248">
                  <c:v>6.542109521238971</c:v>
                </c:pt>
                <c:pt idx="249">
                  <c:v>8.3050408250578585</c:v>
                </c:pt>
                <c:pt idx="250">
                  <c:v>4.5843604936217721</c:v>
                </c:pt>
                <c:pt idx="251">
                  <c:v>4.1154723482448086</c:v>
                </c:pt>
                <c:pt idx="252">
                  <c:v>10.622752346844036</c:v>
                </c:pt>
                <c:pt idx="253">
                  <c:v>5.3447468833055325</c:v>
                </c:pt>
                <c:pt idx="254">
                  <c:v>6.9297146820649127</c:v>
                </c:pt>
                <c:pt idx="255">
                  <c:v>2.64294609098244</c:v>
                </c:pt>
                <c:pt idx="256">
                  <c:v>12.951292701144943</c:v>
                </c:pt>
                <c:pt idx="257">
                  <c:v>9.5978205799548544</c:v>
                </c:pt>
                <c:pt idx="258">
                  <c:v>4.1857176782575083</c:v>
                </c:pt>
                <c:pt idx="259">
                  <c:v>8.6542255025308297</c:v>
                </c:pt>
                <c:pt idx="260">
                  <c:v>11.034860646404324</c:v>
                </c:pt>
                <c:pt idx="261">
                  <c:v>9.3084562356898619</c:v>
                </c:pt>
                <c:pt idx="262">
                  <c:v>8.0673863311254586</c:v>
                </c:pt>
                <c:pt idx="263">
                  <c:v>6.563841149537736</c:v>
                </c:pt>
                <c:pt idx="264">
                  <c:v>6.6626944505322472</c:v>
                </c:pt>
                <c:pt idx="265">
                  <c:v>8.8558954650394721</c:v>
                </c:pt>
                <c:pt idx="266">
                  <c:v>2.395698888764775</c:v>
                </c:pt>
                <c:pt idx="267">
                  <c:v>6.7629370620088123</c:v>
                </c:pt>
                <c:pt idx="268">
                  <c:v>7.1248046859657501</c:v>
                </c:pt>
                <c:pt idx="269">
                  <c:v>7.8555883948350456</c:v>
                </c:pt>
                <c:pt idx="270">
                  <c:v>7.030632741310435</c:v>
                </c:pt>
                <c:pt idx="271">
                  <c:v>11.057288231916674</c:v>
                </c:pt>
                <c:pt idx="272">
                  <c:v>11.863598221776742</c:v>
                </c:pt>
                <c:pt idx="273">
                  <c:v>6.6040747028674893</c:v>
                </c:pt>
                <c:pt idx="274">
                  <c:v>2.9083257627478027</c:v>
                </c:pt>
                <c:pt idx="275">
                  <c:v>6.6806747437469491</c:v>
                </c:pt>
                <c:pt idx="276">
                  <c:v>10.046375959481125</c:v>
                </c:pt>
                <c:pt idx="277">
                  <c:v>10.400097851160265</c:v>
                </c:pt>
                <c:pt idx="278">
                  <c:v>7.0854030001814508</c:v>
                </c:pt>
                <c:pt idx="279">
                  <c:v>10.221314458674799</c:v>
                </c:pt>
                <c:pt idx="280">
                  <c:v>11.643250661326453</c:v>
                </c:pt>
                <c:pt idx="281">
                  <c:v>2.8210504461802142</c:v>
                </c:pt>
                <c:pt idx="282">
                  <c:v>1.4113963867567272</c:v>
                </c:pt>
                <c:pt idx="283">
                  <c:v>2.6679238174287261</c:v>
                </c:pt>
                <c:pt idx="284">
                  <c:v>3.7665138473736817</c:v>
                </c:pt>
                <c:pt idx="285">
                  <c:v>5.3601192518356884</c:v>
                </c:pt>
                <c:pt idx="286">
                  <c:v>3.4143547784479362</c:v>
                </c:pt>
                <c:pt idx="287">
                  <c:v>9.4410188955316503</c:v>
                </c:pt>
                <c:pt idx="288">
                  <c:v>1.6711053024239566</c:v>
                </c:pt>
                <c:pt idx="289">
                  <c:v>9.7179183273240515</c:v>
                </c:pt>
                <c:pt idx="290">
                  <c:v>3.0777713104657098</c:v>
                </c:pt>
                <c:pt idx="291">
                  <c:v>2.6657713614451155</c:v>
                </c:pt>
                <c:pt idx="292">
                  <c:v>2.2136119875129916</c:v>
                </c:pt>
                <c:pt idx="293">
                  <c:v>1.3940457050041799</c:v>
                </c:pt>
                <c:pt idx="294">
                  <c:v>2.4083312053896249</c:v>
                </c:pt>
                <c:pt idx="295">
                  <c:v>1.6284103326981405</c:v>
                </c:pt>
                <c:pt idx="296">
                  <c:v>5.4981901160230633</c:v>
                </c:pt>
                <c:pt idx="297">
                  <c:v>7.4252038693334264</c:v>
                </c:pt>
                <c:pt idx="298">
                  <c:v>8.9993302034390243</c:v>
                </c:pt>
                <c:pt idx="299">
                  <c:v>6.0439667909695869</c:v>
                </c:pt>
                <c:pt idx="300">
                  <c:v>8.3089305117438794</c:v>
                </c:pt>
                <c:pt idx="301">
                  <c:v>6.508641464389167</c:v>
                </c:pt>
                <c:pt idx="302">
                  <c:v>1.4441323126883876</c:v>
                </c:pt>
                <c:pt idx="303">
                  <c:v>1.9533874199474284</c:v>
                </c:pt>
                <c:pt idx="304">
                  <c:v>3.5617596083139684</c:v>
                </c:pt>
                <c:pt idx="305">
                  <c:v>2.7002308896753573</c:v>
                </c:pt>
                <c:pt idx="306">
                  <c:v>9.4593529861698666</c:v>
                </c:pt>
                <c:pt idx="307">
                  <c:v>3.736892602546567</c:v>
                </c:pt>
                <c:pt idx="308">
                  <c:v>1.2549259312658609</c:v>
                </c:pt>
                <c:pt idx="309">
                  <c:v>0.9634293998146416</c:v>
                </c:pt>
                <c:pt idx="310">
                  <c:v>5.2939111661603544</c:v>
                </c:pt>
                <c:pt idx="311">
                  <c:v>2.1331894326978915</c:v>
                </c:pt>
                <c:pt idx="312">
                  <c:v>1.7536135646776438</c:v>
                </c:pt>
                <c:pt idx="313">
                  <c:v>0.72598326763675247</c:v>
                </c:pt>
                <c:pt idx="314">
                  <c:v>0.28376491084101046</c:v>
                </c:pt>
                <c:pt idx="315">
                  <c:v>0.28524191433946083</c:v>
                </c:pt>
                <c:pt idx="316">
                  <c:v>1.0868773751173282</c:v>
                </c:pt>
                <c:pt idx="317">
                  <c:v>3.2399904325654236</c:v>
                </c:pt>
                <c:pt idx="318">
                  <c:v>3.5236258754666827</c:v>
                </c:pt>
                <c:pt idx="319">
                  <c:v>1.1211958107769568</c:v>
                </c:pt>
                <c:pt idx="320">
                  <c:v>0.88772840166364786</c:v>
                </c:pt>
                <c:pt idx="321">
                  <c:v>4.4489820081282323</c:v>
                </c:pt>
                <c:pt idx="322">
                  <c:v>1.3584964794341836</c:v>
                </c:pt>
                <c:pt idx="323">
                  <c:v>2.4967990758825391</c:v>
                </c:pt>
                <c:pt idx="324">
                  <c:v>5.4252186444364199</c:v>
                </c:pt>
                <c:pt idx="325">
                  <c:v>1.5762276503176207</c:v>
                </c:pt>
                <c:pt idx="326">
                  <c:v>3.2564874447231245</c:v>
                </c:pt>
                <c:pt idx="327">
                  <c:v>7.2919933586956773</c:v>
                </c:pt>
                <c:pt idx="328">
                  <c:v>1.0405684215260957</c:v>
                </c:pt>
                <c:pt idx="329">
                  <c:v>7.1949735282487461</c:v>
                </c:pt>
                <c:pt idx="330">
                  <c:v>0.77309363733352188</c:v>
                </c:pt>
                <c:pt idx="331">
                  <c:v>2.4045944396610643</c:v>
                </c:pt>
                <c:pt idx="332">
                  <c:v>2.9866253924119719</c:v>
                </c:pt>
                <c:pt idx="333">
                  <c:v>0.92500816742516312</c:v>
                </c:pt>
                <c:pt idx="334">
                  <c:v>1.2891539750385397</c:v>
                </c:pt>
                <c:pt idx="335">
                  <c:v>3.9586549448163502</c:v>
                </c:pt>
                <c:pt idx="336">
                  <c:v>2.0278178875060635</c:v>
                </c:pt>
                <c:pt idx="337">
                  <c:v>0.63214174697321412</c:v>
                </c:pt>
                <c:pt idx="338">
                  <c:v>0.65338377155865535</c:v>
                </c:pt>
                <c:pt idx="339">
                  <c:v>2.386978077183</c:v>
                </c:pt>
                <c:pt idx="340">
                  <c:v>1.7286495706921479</c:v>
                </c:pt>
                <c:pt idx="341">
                  <c:v>0.59966224032153692</c:v>
                </c:pt>
                <c:pt idx="342">
                  <c:v>3.8390777500317466</c:v>
                </c:pt>
                <c:pt idx="343">
                  <c:v>0.59173503111766401</c:v>
                </c:pt>
                <c:pt idx="344">
                  <c:v>4.4171902601914548</c:v>
                </c:pt>
                <c:pt idx="345">
                  <c:v>0.44993623488155282</c:v>
                </c:pt>
                <c:pt idx="346">
                  <c:v>3.2365351221540579</c:v>
                </c:pt>
                <c:pt idx="347">
                  <c:v>0.61391994051335519</c:v>
                </c:pt>
                <c:pt idx="348">
                  <c:v>1.8879678771420385</c:v>
                </c:pt>
                <c:pt idx="349">
                  <c:v>2.5985707040484605</c:v>
                </c:pt>
                <c:pt idx="350">
                  <c:v>3.6785030930152094</c:v>
                </c:pt>
                <c:pt idx="351">
                  <c:v>2.9210966709949786</c:v>
                </c:pt>
                <c:pt idx="352">
                  <c:v>3.9361542906620155</c:v>
                </c:pt>
                <c:pt idx="353">
                  <c:v>0.65072699517657895</c:v>
                </c:pt>
                <c:pt idx="354">
                  <c:v>0.77108580517298142</c:v>
                </c:pt>
                <c:pt idx="355">
                  <c:v>2.0872365540271014</c:v>
                </c:pt>
                <c:pt idx="356">
                  <c:v>0.73104540530918671</c:v>
                </c:pt>
                <c:pt idx="357">
                  <c:v>1.7851010801713956</c:v>
                </c:pt>
                <c:pt idx="358">
                  <c:v>2.1646935782753034</c:v>
                </c:pt>
                <c:pt idx="359">
                  <c:v>0.77597114976511294</c:v>
                </c:pt>
                <c:pt idx="360">
                  <c:v>0.75008025206102502</c:v>
                </c:pt>
                <c:pt idx="361">
                  <c:v>1.2113895933373195</c:v>
                </c:pt>
                <c:pt idx="362">
                  <c:v>2.0306562311089902</c:v>
                </c:pt>
                <c:pt idx="363">
                  <c:v>4.7973603452326872</c:v>
                </c:pt>
                <c:pt idx="364">
                  <c:v>0.27848185042491097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8.0659255126344345</c:v>
                </c:pt>
                <c:pt idx="1">
                  <c:v>8.0524959359096062</c:v>
                </c:pt>
                <c:pt idx="2">
                  <c:v>6.3028562132558976</c:v>
                </c:pt>
                <c:pt idx="3">
                  <c:v>7.3351964138313646</c:v>
                </c:pt>
                <c:pt idx="4">
                  <c:v>8.0191919343992968</c:v>
                </c:pt>
                <c:pt idx="5">
                  <c:v>0.91394593368642374</c:v>
                </c:pt>
                <c:pt idx="6">
                  <c:v>0.91307355091914111</c:v>
                </c:pt>
                <c:pt idx="7">
                  <c:v>7.9964304678471052</c:v>
                </c:pt>
                <c:pt idx="8">
                  <c:v>7.9911974008505195</c:v>
                </c:pt>
                <c:pt idx="9">
                  <c:v>7.9871442534517785</c:v>
                </c:pt>
                <c:pt idx="10">
                  <c:v>6.2590502920141544</c:v>
                </c:pt>
                <c:pt idx="11">
                  <c:v>6.9476727627792672</c:v>
                </c:pt>
                <c:pt idx="12">
                  <c:v>0.91066388581013891</c:v>
                </c:pt>
                <c:pt idx="13">
                  <c:v>0.9107341577064817</c:v>
                </c:pt>
                <c:pt idx="14">
                  <c:v>7.9846070923795125</c:v>
                </c:pt>
                <c:pt idx="15">
                  <c:v>6.2617326192235589</c:v>
                </c:pt>
                <c:pt idx="16">
                  <c:v>7.9918667353553383</c:v>
                </c:pt>
                <c:pt idx="17">
                  <c:v>6.2692890778583674</c:v>
                </c:pt>
                <c:pt idx="18">
                  <c:v>6.2744532536250297</c:v>
                </c:pt>
                <c:pt idx="19">
                  <c:v>0.91398519179408233</c:v>
                </c:pt>
                <c:pt idx="20">
                  <c:v>0.91499709923200345</c:v>
                </c:pt>
                <c:pt idx="21">
                  <c:v>8.0306268553856572</c:v>
                </c:pt>
                <c:pt idx="22">
                  <c:v>6.3043107110101184</c:v>
                </c:pt>
                <c:pt idx="23">
                  <c:v>5.9659412090537378</c:v>
                </c:pt>
                <c:pt idx="24">
                  <c:v>5.9760127184200051</c:v>
                </c:pt>
                <c:pt idx="25">
                  <c:v>5.9869413547851318</c:v>
                </c:pt>
                <c:pt idx="26">
                  <c:v>0.92386168421526982</c:v>
                </c:pt>
                <c:pt idx="27">
                  <c:v>0.92580055195140964</c:v>
                </c:pt>
                <c:pt idx="28">
                  <c:v>6.376249754110753</c:v>
                </c:pt>
                <c:pt idx="29">
                  <c:v>8.1531549273096804</c:v>
                </c:pt>
                <c:pt idx="30">
                  <c:v>8.173619429989218</c:v>
                </c:pt>
                <c:pt idx="31">
                  <c:v>6.4247619064711827</c:v>
                </c:pt>
                <c:pt idx="32">
                  <c:v>6.4423727726717201</c:v>
                </c:pt>
                <c:pt idx="33">
                  <c:v>0.9401501286983206</c:v>
                </c:pt>
                <c:pt idx="34">
                  <c:v>0.94298783819653476</c:v>
                </c:pt>
                <c:pt idx="35">
                  <c:v>6.1425328978244806</c:v>
                </c:pt>
                <c:pt idx="36">
                  <c:v>5.8032628184480393</c:v>
                </c:pt>
                <c:pt idx="37">
                  <c:v>6.9052190453145386</c:v>
                </c:pt>
                <c:pt idx="38">
                  <c:v>6.9290125566400311</c:v>
                </c:pt>
                <c:pt idx="39">
                  <c:v>6.9543237261054278</c:v>
                </c:pt>
                <c:pt idx="40">
                  <c:v>0.96261430117987867</c:v>
                </c:pt>
                <c:pt idx="41">
                  <c:v>0.96630969840185499</c:v>
                </c:pt>
                <c:pt idx="42">
                  <c:v>5.932447293334822</c:v>
                </c:pt>
                <c:pt idx="43">
                  <c:v>8.5394550598893613</c:v>
                </c:pt>
                <c:pt idx="44">
                  <c:v>7.4634095881517615</c:v>
                </c:pt>
                <c:pt idx="45">
                  <c:v>6.7506736553510365</c:v>
                </c:pt>
                <c:pt idx="46">
                  <c:v>6.0329886500827179</c:v>
                </c:pt>
                <c:pt idx="47">
                  <c:v>0.99092841376110175</c:v>
                </c:pt>
                <c:pt idx="48">
                  <c:v>0.99542790600506992</c:v>
                </c:pt>
                <c:pt idx="49">
                  <c:v>5.7365004888843467</c:v>
                </c:pt>
                <c:pt idx="50">
                  <c:v>5.7635897700906993</c:v>
                </c:pt>
                <c:pt idx="51">
                  <c:v>5.7912924786960831</c:v>
                </c:pt>
                <c:pt idx="52">
                  <c:v>5.8196004057900721</c:v>
                </c:pt>
                <c:pt idx="53">
                  <c:v>7.0075165841522669</c:v>
                </c:pt>
                <c:pt idx="54">
                  <c:v>1.0246818394646116</c:v>
                </c:pt>
                <c:pt idx="55">
                  <c:v>1.0299201725964506</c:v>
                </c:pt>
                <c:pt idx="56">
                  <c:v>6.3312388373356718</c:v>
                </c:pt>
                <c:pt idx="57">
                  <c:v>7.9409665872824577</c:v>
                </c:pt>
                <c:pt idx="58">
                  <c:v>8.7765001995973506</c:v>
                </c:pt>
                <c:pt idx="59">
                  <c:v>7.6273288919074105</c:v>
                </c:pt>
                <c:pt idx="60">
                  <c:v>6.066808609227536</c:v>
                </c:pt>
                <c:pt idx="61">
                  <c:v>1.0633850673748517</c:v>
                </c:pt>
                <c:pt idx="62">
                  <c:v>1.069286272179766</c:v>
                </c:pt>
                <c:pt idx="63">
                  <c:v>7.3908344322512169</c:v>
                </c:pt>
                <c:pt idx="64">
                  <c:v>5.7940138653963871</c:v>
                </c:pt>
                <c:pt idx="65">
                  <c:v>5.8270359702566354</c:v>
                </c:pt>
                <c:pt idx="66">
                  <c:v>5.8604993794855913</c:v>
                </c:pt>
                <c:pt idx="67">
                  <c:v>5.894394177152896</c:v>
                </c:pt>
                <c:pt idx="68">
                  <c:v>1.1064768017971052</c:v>
                </c:pt>
                <c:pt idx="69">
                  <c:v>1.1129552957273465</c:v>
                </c:pt>
                <c:pt idx="70">
                  <c:v>6.846781039033381</c:v>
                </c:pt>
                <c:pt idx="71">
                  <c:v>6.4602820489540251</c:v>
                </c:pt>
                <c:pt idx="72">
                  <c:v>6.0699831541179803</c:v>
                </c:pt>
                <c:pt idx="73">
                  <c:v>6.9704413469661226</c:v>
                </c:pt>
                <c:pt idx="74">
                  <c:v>6.1428776123699729</c:v>
                </c:pt>
                <c:pt idx="75">
                  <c:v>1.1533321024792256</c:v>
                </c:pt>
                <c:pt idx="76">
                  <c:v>1.160293930819706</c:v>
                </c:pt>
                <c:pt idx="77">
                  <c:v>6.2547995073067968</c:v>
                </c:pt>
                <c:pt idx="78">
                  <c:v>8.0729251336366996</c:v>
                </c:pt>
                <c:pt idx="79">
                  <c:v>7.6734891714299991</c:v>
                </c:pt>
                <c:pt idx="80">
                  <c:v>7.7195244317247216</c:v>
                </c:pt>
                <c:pt idx="81">
                  <c:v>10.486078228989607</c:v>
                </c:pt>
                <c:pt idx="82">
                  <c:v>1.203271447842069</c:v>
                </c:pt>
                <c:pt idx="83">
                  <c:v>1.2106156462937914</c:v>
                </c:pt>
                <c:pt idx="84">
                  <c:v>7.4492756126655282</c:v>
                </c:pt>
                <c:pt idx="85">
                  <c:v>6.5662612007567986</c:v>
                </c:pt>
                <c:pt idx="86">
                  <c:v>8.9404943541986004</c:v>
                </c:pt>
                <c:pt idx="87">
                  <c:v>8.0574107211463488</c:v>
                </c:pt>
                <c:pt idx="88">
                  <c:v>7.6317714696657966</c:v>
                </c:pt>
                <c:pt idx="89">
                  <c:v>1.2555705897786256</c:v>
                </c:pt>
                <c:pt idx="90">
                  <c:v>1.2631906486989926</c:v>
                </c:pt>
                <c:pt idx="91">
                  <c:v>6.3274669883742964</c:v>
                </c:pt>
                <c:pt idx="92">
                  <c:v>6.3656938976693951</c:v>
                </c:pt>
                <c:pt idx="93">
                  <c:v>6.8919251612753714</c:v>
                </c:pt>
                <c:pt idx="94">
                  <c:v>6.4425214483068407</c:v>
                </c:pt>
                <c:pt idx="95">
                  <c:v>6.4810993239878583</c:v>
                </c:pt>
                <c:pt idx="96">
                  <c:v>1.3094710571020876</c:v>
                </c:pt>
                <c:pt idx="97">
                  <c:v>1.3172564661668593</c:v>
                </c:pt>
                <c:pt idx="98">
                  <c:v>6.5973521014521319</c:v>
                </c:pt>
                <c:pt idx="99">
                  <c:v>7.1417906868253773</c:v>
                </c:pt>
                <c:pt idx="100">
                  <c:v>6.6751716988989278</c:v>
                </c:pt>
                <c:pt idx="101">
                  <c:v>6.7141422574435419</c:v>
                </c:pt>
                <c:pt idx="102">
                  <c:v>6.7531379290667077</c:v>
                </c:pt>
                <c:pt idx="103">
                  <c:v>1.3641911553160153</c:v>
                </c:pt>
                <c:pt idx="104">
                  <c:v>1.372029006201374</c:v>
                </c:pt>
                <c:pt idx="105">
                  <c:v>7.3935163140336178</c:v>
                </c:pt>
                <c:pt idx="106">
                  <c:v>6.909140601452556</c:v>
                </c:pt>
                <c:pt idx="107">
                  <c:v>6.9480884806115029</c:v>
                </c:pt>
                <c:pt idx="108">
                  <c:v>7.519238226376519</c:v>
                </c:pt>
                <c:pt idx="109">
                  <c:v>8.6284912387539077</c:v>
                </c:pt>
                <c:pt idx="110">
                  <c:v>1.4189373031818302</c:v>
                </c:pt>
                <c:pt idx="111">
                  <c:v>1.4267139270235676</c:v>
                </c:pt>
                <c:pt idx="112">
                  <c:v>8.7711004490045301</c:v>
                </c:pt>
                <c:pt idx="113">
                  <c:v>7.1804445103831789</c:v>
                </c:pt>
                <c:pt idx="114">
                  <c:v>8.3175144106724144</c:v>
                </c:pt>
                <c:pt idx="115">
                  <c:v>7.2571141039886742</c:v>
                </c:pt>
                <c:pt idx="116">
                  <c:v>7.2952508994898437</c:v>
                </c:pt>
                <c:pt idx="117">
                  <c:v>1.4729155416744437</c:v>
                </c:pt>
                <c:pt idx="118">
                  <c:v>1.4805181575569228</c:v>
                </c:pt>
                <c:pt idx="119">
                  <c:v>8.5359540675675412</c:v>
                </c:pt>
                <c:pt idx="120">
                  <c:v>7.4462149281583665</c:v>
                </c:pt>
                <c:pt idx="121">
                  <c:v>7.4835042279595543</c:v>
                </c:pt>
                <c:pt idx="122">
                  <c:v>8.093420510599957</c:v>
                </c:pt>
                <c:pt idx="123">
                  <c:v>7.5574632416185352</c:v>
                </c:pt>
                <c:pt idx="124">
                  <c:v>1.5253430484167521</c:v>
                </c:pt>
                <c:pt idx="125">
                  <c:v>1.5326613989843498</c:v>
                </c:pt>
                <c:pt idx="126">
                  <c:v>7.6666889245391951</c:v>
                </c:pt>
                <c:pt idx="127">
                  <c:v>8.2892628607927747</c:v>
                </c:pt>
                <c:pt idx="128">
                  <c:v>8.9168741564334084</c:v>
                </c:pt>
                <c:pt idx="129">
                  <c:v>7.7736007411176509</c:v>
                </c:pt>
                <c:pt idx="130">
                  <c:v>8.9976856702221486</c:v>
                </c:pt>
                <c:pt idx="131">
                  <c:v>1.5754594906042787</c:v>
                </c:pt>
                <c:pt idx="132">
                  <c:v>1.5823874410747623</c:v>
                </c:pt>
                <c:pt idx="133">
                  <c:v>7.3093687232014526</c:v>
                </c:pt>
                <c:pt idx="134">
                  <c:v>9.1554304577145231</c:v>
                </c:pt>
                <c:pt idx="135">
                  <c:v>7.9793494402175105</c:v>
                </c:pt>
                <c:pt idx="136">
                  <c:v>8.0124750478866726</c:v>
                </c:pt>
                <c:pt idx="137">
                  <c:v>7.4324382347937084</c:v>
                </c:pt>
                <c:pt idx="138">
                  <c:v>1.622538051773561</c:v>
                </c:pt>
                <c:pt idx="139">
                  <c:v>1.6289751291636085</c:v>
                </c:pt>
                <c:pt idx="140">
                  <c:v>7.521191557099514</c:v>
                </c:pt>
                <c:pt idx="141">
                  <c:v>7.5500528702146958</c:v>
                </c:pt>
                <c:pt idx="142">
                  <c:v>7.5785382755014927</c:v>
                </c:pt>
                <c:pt idx="143">
                  <c:v>8.2337492947981179</c:v>
                </c:pt>
                <c:pt idx="144">
                  <c:v>7.6343477131193422</c:v>
                </c:pt>
                <c:pt idx="145">
                  <c:v>1.6658959724979407</c:v>
                </c:pt>
                <c:pt idx="146">
                  <c:v>1.6717488227381196</c:v>
                </c:pt>
                <c:pt idx="147">
                  <c:v>8.3510427630163786</c:v>
                </c:pt>
                <c:pt idx="148">
                  <c:v>7.741092065329223</c:v>
                </c:pt>
                <c:pt idx="149">
                  <c:v>10.325355760442477</c:v>
                </c:pt>
                <c:pt idx="150">
                  <c:v>7.7919004666729315</c:v>
                </c:pt>
                <c:pt idx="151">
                  <c:v>9.1052391320424384</c:v>
                </c:pt>
                <c:pt idx="152">
                  <c:v>1.7049044521437622</c:v>
                </c:pt>
                <c:pt idx="153">
                  <c:v>1.7100881939510633</c:v>
                </c:pt>
                <c:pt idx="154">
                  <c:v>7.8880887009977023</c:v>
                </c:pt>
                <c:pt idx="155">
                  <c:v>8.5630399188405306</c:v>
                </c:pt>
                <c:pt idx="156">
                  <c:v>8.5872665396436059</c:v>
                </c:pt>
                <c:pt idx="157">
                  <c:v>7.9552565322058753</c:v>
                </c:pt>
                <c:pt idx="158">
                  <c:v>7.9766625541675689</c:v>
                </c:pt>
                <c:pt idx="159">
                  <c:v>1.7389977680861988</c:v>
                </c:pt>
                <c:pt idx="160">
                  <c:v>1.7434372239595177</c:v>
                </c:pt>
                <c:pt idx="161">
                  <c:v>8.0378420649580935</c:v>
                </c:pt>
                <c:pt idx="162">
                  <c:v>8.0572022402028676</c:v>
                </c:pt>
                <c:pt idx="163">
                  <c:v>8.0760362283157523</c:v>
                </c:pt>
                <c:pt idx="164">
                  <c:v>8.7614323452192533</c:v>
                </c:pt>
                <c:pt idx="165">
                  <c:v>8.1121034770516136</c:v>
                </c:pt>
                <c:pt idx="166">
                  <c:v>1.7676814801327805</c:v>
                </c:pt>
                <c:pt idx="167">
                  <c:v>1.7713122666187697</c:v>
                </c:pt>
                <c:pt idx="168">
                  <c:v>8.1621235783213457</c:v>
                </c:pt>
                <c:pt idx="169">
                  <c:v>8.1776888147381062</c:v>
                </c:pt>
                <c:pt idx="170">
                  <c:v>8.8678242678132939</c:v>
                </c:pt>
                <c:pt idx="171">
                  <c:v>10.235915924983372</c:v>
                </c:pt>
                <c:pt idx="172">
                  <c:v>8.2209955691189744</c:v>
                </c:pt>
                <c:pt idx="173">
                  <c:v>1.7905396011695245</c:v>
                </c:pt>
                <c:pt idx="174">
                  <c:v>1.7933090625871693</c:v>
                </c:pt>
                <c:pt idx="175">
                  <c:v>10.980802922976606</c:v>
                </c:pt>
                <c:pt idx="176">
                  <c:v>10.996132543063498</c:v>
                </c:pt>
                <c:pt idx="177">
                  <c:v>9.6463552599326672</c:v>
                </c:pt>
                <c:pt idx="178">
                  <c:v>8.2919929495147446</c:v>
                </c:pt>
                <c:pt idx="179">
                  <c:v>9.6697590144051642</c:v>
                </c:pt>
                <c:pt idx="180">
                  <c:v>1.8072406300369661</c:v>
                </c:pt>
                <c:pt idx="181">
                  <c:v>1.8091086021195044</c:v>
                </c:pt>
                <c:pt idx="182">
                  <c:v>8.3274570015966116</c:v>
                </c:pt>
                <c:pt idx="183">
                  <c:v>8.3348134633155286</c:v>
                </c:pt>
                <c:pt idx="184">
                  <c:v>8.3415614757058094</c:v>
                </c:pt>
                <c:pt idx="185">
                  <c:v>9.72314006602676</c:v>
                </c:pt>
                <c:pt idx="186">
                  <c:v>10.41769295235647</c:v>
                </c:pt>
                <c:pt idx="187">
                  <c:v>1.8175423591439885</c:v>
                </c:pt>
                <c:pt idx="188">
                  <c:v>1.8184817515233946</c:v>
                </c:pt>
                <c:pt idx="189">
                  <c:v>9.0553110208307412</c:v>
                </c:pt>
                <c:pt idx="190">
                  <c:v>9.7480443047436101</c:v>
                </c:pt>
                <c:pt idx="191">
                  <c:v>9.0612455063737887</c:v>
                </c:pt>
                <c:pt idx="192">
                  <c:v>8.3734395604225416</c:v>
                </c:pt>
                <c:pt idx="193">
                  <c:v>8.3746433539774205</c:v>
                </c:pt>
                <c:pt idx="194">
                  <c:v>1.8212953870967485</c:v>
                </c:pt>
                <c:pt idx="195">
                  <c:v>1.8212925761832963</c:v>
                </c:pt>
                <c:pt idx="196">
                  <c:v>8.3745327161141638</c:v>
                </c:pt>
                <c:pt idx="197">
                  <c:v>8.3732552004112364</c:v>
                </c:pt>
                <c:pt idx="198">
                  <c:v>8.3713578442633239</c:v>
                </c:pt>
                <c:pt idx="199">
                  <c:v>8.3688412098980027</c:v>
                </c:pt>
                <c:pt idx="200">
                  <c:v>8.3657060430483554</c:v>
                </c:pt>
                <c:pt idx="201">
                  <c:v>1.8184452854006306</c:v>
                </c:pt>
                <c:pt idx="202">
                  <c:v>1.8175003119597459</c:v>
                </c:pt>
                <c:pt idx="203">
                  <c:v>8.3525995524860921</c:v>
                </c:pt>
                <c:pt idx="204">
                  <c:v>8.3470013742657638</c:v>
                </c:pt>
                <c:pt idx="205">
                  <c:v>13.149920206010011</c:v>
                </c:pt>
                <c:pt idx="206">
                  <c:v>9.0203222987319744</c:v>
                </c:pt>
                <c:pt idx="207">
                  <c:v>8.326542016119669</c:v>
                </c:pt>
                <c:pt idx="208">
                  <c:v>1.809033387812476</c:v>
                </c:pt>
                <c:pt idx="209">
                  <c:v>1.8071599563735399</c:v>
                </c:pt>
                <c:pt idx="210">
                  <c:v>9.6677810964052835</c:v>
                </c:pt>
                <c:pt idx="211">
                  <c:v>8.2907920976100318</c:v>
                </c:pt>
                <c:pt idx="212">
                  <c:v>8.962225608661063</c:v>
                </c:pt>
                <c:pt idx="213">
                  <c:v>8.9502807560583566</c:v>
                </c:pt>
                <c:pt idx="214">
                  <c:v>8.93769840043724</c:v>
                </c:pt>
                <c:pt idx="215">
                  <c:v>1.7931961908955094</c:v>
                </c:pt>
                <c:pt idx="216">
                  <c:v>1.7904214710011612</c:v>
                </c:pt>
                <c:pt idx="217">
                  <c:v>10.250163620783722</c:v>
                </c:pt>
                <c:pt idx="218">
                  <c:v>10.232866633333497</c:v>
                </c:pt>
                <c:pt idx="219">
                  <c:v>9.5398354282603872</c:v>
                </c:pt>
                <c:pt idx="220">
                  <c:v>8.849038574585828</c:v>
                </c:pt>
                <c:pt idx="221">
                  <c:v>8.832108526236226</c:v>
                </c:pt>
                <c:pt idx="222">
                  <c:v>1.7711633744704025</c:v>
                </c:pt>
                <c:pt idx="223">
                  <c:v>1.7675276066487544</c:v>
                </c:pt>
                <c:pt idx="224">
                  <c:v>8.77772442303276</c:v>
                </c:pt>
                <c:pt idx="225">
                  <c:v>8.7584163085163595</c:v>
                </c:pt>
                <c:pt idx="226">
                  <c:v>8.7385275445581261</c:v>
                </c:pt>
                <c:pt idx="227">
                  <c:v>8.7180640246280596</c:v>
                </c:pt>
                <c:pt idx="228">
                  <c:v>8.6970318125087491</c:v>
                </c:pt>
                <c:pt idx="229">
                  <c:v>1.7432544706710278</c:v>
                </c:pt>
                <c:pt idx="230">
                  <c:v>1.7388103828451877</c:v>
                </c:pt>
                <c:pt idx="231">
                  <c:v>8.6305861774478831</c:v>
                </c:pt>
                <c:pt idx="232">
                  <c:v>9.2620828020838708</c:v>
                </c:pt>
                <c:pt idx="233">
                  <c:v>8.5835642927710705</c:v>
                </c:pt>
                <c:pt idx="234">
                  <c:v>8.5592565718104865</c:v>
                </c:pt>
                <c:pt idx="235">
                  <c:v>8.5344272167362796</c:v>
                </c:pt>
                <c:pt idx="236">
                  <c:v>1.7098742299120833</c:v>
                </c:pt>
                <c:pt idx="237">
                  <c:v>1.7046862727105461</c:v>
                </c:pt>
                <c:pt idx="238">
                  <c:v>8.4568836813006047</c:v>
                </c:pt>
                <c:pt idx="239">
                  <c:v>8.4300428772510951</c:v>
                </c:pt>
                <c:pt idx="240">
                  <c:v>10.320933841835988</c:v>
                </c:pt>
                <c:pt idx="241">
                  <c:v>9.0119111856374694</c:v>
                </c:pt>
                <c:pt idx="242">
                  <c:v>8.9823005993357281</c:v>
                </c:pt>
                <c:pt idx="243">
                  <c:v>1.6715067509739112</c:v>
                </c:pt>
                <c:pt idx="244">
                  <c:v>1.6656501630317682</c:v>
                </c:pt>
                <c:pt idx="245">
                  <c:v>8.2591360646096259</c:v>
                </c:pt>
                <c:pt idx="246">
                  <c:v>8.2290867174820281</c:v>
                </c:pt>
                <c:pt idx="247">
                  <c:v>8.8221531042490735</c:v>
                </c:pt>
                <c:pt idx="248">
                  <c:v>8.788909115817761</c:v>
                </c:pt>
                <c:pt idx="249">
                  <c:v>8.7552287648196643</c:v>
                </c:pt>
                <c:pt idx="250">
                  <c:v>1.6287084603332662</c:v>
                </c:pt>
                <c:pt idx="251">
                  <c:v>1.6222681771397556</c:v>
                </c:pt>
                <c:pt idx="252">
                  <c:v>14.159458783475543</c:v>
                </c:pt>
                <c:pt idx="253">
                  <c:v>12.273536482250615</c:v>
                </c:pt>
                <c:pt idx="254">
                  <c:v>8.5806352378229764</c:v>
                </c:pt>
                <c:pt idx="255">
                  <c:v>8.5445506124779502</c:v>
                </c:pt>
                <c:pt idx="256">
                  <c:v>8.5081020332643682</c:v>
                </c:pt>
                <c:pt idx="257">
                  <c:v>1.5821000425576877</c:v>
                </c:pt>
                <c:pt idx="258">
                  <c:v>1.5751694646745833</c:v>
                </c:pt>
                <c:pt idx="259">
                  <c:v>8.3966810974221477</c:v>
                </c:pt>
                <c:pt idx="260">
                  <c:v>8.3588857380232469</c:v>
                </c:pt>
                <c:pt idx="261">
                  <c:v>10.087553841753783</c:v>
                </c:pt>
                <c:pt idx="262">
                  <c:v>8.8677964164521796</c:v>
                </c:pt>
                <c:pt idx="263">
                  <c:v>9.9941289032021192</c:v>
                </c:pt>
                <c:pt idx="264">
                  <c:v>1.5323574387933681</c:v>
                </c:pt>
                <c:pt idx="265">
                  <c:v>1.5250370773081874</c:v>
                </c:pt>
                <c:pt idx="266">
                  <c:v>8.1260241024564905</c:v>
                </c:pt>
                <c:pt idx="267">
                  <c:v>8.0863062636042962</c:v>
                </c:pt>
                <c:pt idx="268">
                  <c:v>8.0463602585738432</c:v>
                </c:pt>
                <c:pt idx="269">
                  <c:v>8.0061979242285233</c:v>
                </c:pt>
                <c:pt idx="270">
                  <c:v>9.6559461392804646</c:v>
                </c:pt>
                <c:pt idx="271">
                  <c:v>1.4802020438914472</c:v>
                </c:pt>
                <c:pt idx="272">
                  <c:v>1.4725980627498665</c:v>
                </c:pt>
                <c:pt idx="273">
                  <c:v>7.8436242003917096</c:v>
                </c:pt>
                <c:pt idx="274">
                  <c:v>8.3540214255253762</c:v>
                </c:pt>
                <c:pt idx="275">
                  <c:v>7.7613514980676461</c:v>
                </c:pt>
                <c:pt idx="276">
                  <c:v>10.451777852273063</c:v>
                </c:pt>
                <c:pt idx="277">
                  <c:v>8.7649064640533627</c:v>
                </c:pt>
                <c:pt idx="278">
                  <c:v>1.4263902443394443</c:v>
                </c:pt>
                <c:pt idx="279">
                  <c:v>1.4186129206968319</c:v>
                </c:pt>
                <c:pt idx="280">
                  <c:v>8.0884094564958691</c:v>
                </c:pt>
                <c:pt idx="281">
                  <c:v>8.0436379643711895</c:v>
                </c:pt>
                <c:pt idx="282">
                  <c:v>7.4698885149952874</c:v>
                </c:pt>
                <c:pt idx="283">
                  <c:v>9.5288114206900598</c:v>
                </c:pt>
                <c:pt idx="284">
                  <c:v>7.9080142091739205</c:v>
                </c:pt>
                <c:pt idx="285">
                  <c:v>1.3717024487245597</c:v>
                </c:pt>
                <c:pt idx="286">
                  <c:v>1.3638645736454533</c:v>
                </c:pt>
                <c:pt idx="287">
                  <c:v>7.7731787991451879</c:v>
                </c:pt>
                <c:pt idx="288">
                  <c:v>7.7282517900649923</c:v>
                </c:pt>
                <c:pt idx="289">
                  <c:v>10.222850032280787</c:v>
                </c:pt>
                <c:pt idx="290">
                  <c:v>9.1525722565516148</c:v>
                </c:pt>
                <c:pt idx="291">
                  <c:v>7.59371149779306</c:v>
                </c:pt>
                <c:pt idx="292">
                  <c:v>1.3169317698151495</c:v>
                </c:pt>
                <c:pt idx="293">
                  <c:v>1.3091470125146289</c:v>
                </c:pt>
                <c:pt idx="294">
                  <c:v>11.403382060783118</c:v>
                </c:pt>
                <c:pt idx="295">
                  <c:v>9.8663536600316402</c:v>
                </c:pt>
                <c:pt idx="296">
                  <c:v>7.8585866806182567</c:v>
                </c:pt>
                <c:pt idx="297">
                  <c:v>7.3269078778609442</c:v>
                </c:pt>
                <c:pt idx="298">
                  <c:v>7.2828896763615356</c:v>
                </c:pt>
                <c:pt idx="299">
                  <c:v>1.262872522399114</c:v>
                </c:pt>
                <c:pt idx="300">
                  <c:v>1.2552537817487497</c:v>
                </c:pt>
                <c:pt idx="301">
                  <c:v>9.9874722793407411</c:v>
                </c:pt>
                <c:pt idx="302">
                  <c:v>8.9880175508822351</c:v>
                </c:pt>
                <c:pt idx="303">
                  <c:v>9.8668743629060582</c:v>
                </c:pt>
                <c:pt idx="304">
                  <c:v>10.735169703638</c:v>
                </c:pt>
                <c:pt idx="305">
                  <c:v>10.670042637014484</c:v>
                </c:pt>
                <c:pt idx="306">
                  <c:v>1.2103087036899318</c:v>
                </c:pt>
                <c:pt idx="307">
                  <c:v>1.2029664708956802</c:v>
                </c:pt>
                <c:pt idx="308">
                  <c:v>7.3071175233694774</c:v>
                </c:pt>
                <c:pt idx="309">
                  <c:v>9.0639556899074485</c:v>
                </c:pt>
                <c:pt idx="310">
                  <c:v>8.5608293976316805</c:v>
                </c:pt>
                <c:pt idx="311">
                  <c:v>9.3990349347186726</c:v>
                </c:pt>
                <c:pt idx="312">
                  <c:v>10.226030118482546</c:v>
                </c:pt>
                <c:pt idx="313">
                  <c:v>1.1600026233638852</c:v>
                </c:pt>
                <c:pt idx="314">
                  <c:v>1.1530433795612882</c:v>
                </c:pt>
                <c:pt idx="315">
                  <c:v>10.043131725312778</c:v>
                </c:pt>
                <c:pt idx="316">
                  <c:v>9.9832854429399127</c:v>
                </c:pt>
                <c:pt idx="317">
                  <c:v>9.4952981397915099</c:v>
                </c:pt>
                <c:pt idx="318">
                  <c:v>8.5861564608823304</c:v>
                </c:pt>
                <c:pt idx="319">
                  <c:v>9.8073543775205803</c:v>
                </c:pt>
                <c:pt idx="320">
                  <c:v>1.1126838481219898</c:v>
                </c:pt>
                <c:pt idx="321">
                  <c:v>1.1062085201276413</c:v>
                </c:pt>
                <c:pt idx="322">
                  <c:v>9.6371979489739044</c:v>
                </c:pt>
                <c:pt idx="323">
                  <c:v>9.5818412763098859</c:v>
                </c:pt>
                <c:pt idx="324">
                  <c:v>9.5271931811345105</c:v>
                </c:pt>
                <c:pt idx="325">
                  <c:v>8.2443213600733163</c:v>
                </c:pt>
                <c:pt idx="326">
                  <c:v>6.9768583076091097</c:v>
                </c:pt>
                <c:pt idx="327">
                  <c:v>1.0690386211087222</c:v>
                </c:pt>
                <c:pt idx="328">
                  <c:v>1.0631411177235508</c:v>
                </c:pt>
                <c:pt idx="329">
                  <c:v>7.2628494628842901</c:v>
                </c:pt>
                <c:pt idx="330">
                  <c:v>8.0201954483457083</c:v>
                </c:pt>
                <c:pt idx="331">
                  <c:v>9.1658292795327352</c:v>
                </c:pt>
                <c:pt idx="332">
                  <c:v>9.1174141384687619</c:v>
                </c:pt>
                <c:pt idx="333">
                  <c:v>7.5016183220266592</c:v>
                </c:pt>
                <c:pt idx="334">
                  <c:v>1.0296999096330193</c:v>
                </c:pt>
                <c:pt idx="335">
                  <c:v>1.0244657597247293</c:v>
                </c:pt>
                <c:pt idx="336">
                  <c:v>8.9323552252687808</c:v>
                </c:pt>
                <c:pt idx="337">
                  <c:v>8.8883094579515838</c:v>
                </c:pt>
                <c:pt idx="338">
                  <c:v>8.4630319096412681</c:v>
                </c:pt>
                <c:pt idx="339">
                  <c:v>8.8029729619674431</c:v>
                </c:pt>
                <c:pt idx="340">
                  <c:v>7.6256376574861315</c:v>
                </c:pt>
                <c:pt idx="341">
                  <c:v>0.99523822552501118</c:v>
                </c:pt>
                <c:pt idx="342">
                  <c:v>0.99074333764096822</c:v>
                </c:pt>
                <c:pt idx="343">
                  <c:v>7.1491908959856225</c:v>
                </c:pt>
                <c:pt idx="344">
                  <c:v>8.6062797896219205</c:v>
                </c:pt>
                <c:pt idx="345">
                  <c:v>7.0881823690528494</c:v>
                </c:pt>
                <c:pt idx="346">
                  <c:v>7.0589249655378827</c:v>
                </c:pt>
                <c:pt idx="347">
                  <c:v>7.3981931045156166</c:v>
                </c:pt>
                <c:pt idx="348">
                  <c:v>0.96615335125678004</c:v>
                </c:pt>
                <c:pt idx="349">
                  <c:v>0.96246291275612095</c:v>
                </c:pt>
                <c:pt idx="350">
                  <c:v>8.4032664384195854</c:v>
                </c:pt>
                <c:pt idx="351">
                  <c:v>8.3730774172297018</c:v>
                </c:pt>
                <c:pt idx="352">
                  <c:v>8.3439551563471621</c:v>
                </c:pt>
                <c:pt idx="353">
                  <c:v>7.9565004558032157</c:v>
                </c:pt>
                <c:pt idx="354">
                  <c:v>6.8560751771818511</c:v>
                </c:pt>
                <c:pt idx="355">
                  <c:v>0.94286709181952666</c:v>
                </c:pt>
                <c:pt idx="356">
                  <c:v>0.94003462348989364</c:v>
                </c:pt>
                <c:pt idx="357">
                  <c:v>7.1496835516217017</c:v>
                </c:pt>
                <c:pt idx="358">
                  <c:v>7.4838655974058499</c:v>
                </c:pt>
                <c:pt idx="359">
                  <c:v>7.8175308323314958</c:v>
                </c:pt>
                <c:pt idx="360">
                  <c:v>6.3891314265981345</c:v>
                </c:pt>
                <c:pt idx="361">
                  <c:v>8.1311766469312339</c:v>
                </c:pt>
                <c:pt idx="362">
                  <c:v>0.92571715747345251</c:v>
                </c:pt>
                <c:pt idx="363">
                  <c:v>0.9237837373428216</c:v>
                </c:pt>
                <c:pt idx="364">
                  <c:v>8.0805128654048293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10.244940046183624</c:v>
                </c:pt>
                <c:pt idx="1">
                  <c:v>8.7299463305729379</c:v>
                </c:pt>
                <c:pt idx="2">
                  <c:v>13.422570698233853</c:v>
                </c:pt>
                <c:pt idx="3">
                  <c:v>14.248560247606598</c:v>
                </c:pt>
                <c:pt idx="4">
                  <c:v>6.2559664538367743</c:v>
                </c:pt>
                <c:pt idx="5">
                  <c:v>0.57473201966346643</c:v>
                </c:pt>
                <c:pt idx="6">
                  <c:v>5.2620671492454925</c:v>
                </c:pt>
                <c:pt idx="7">
                  <c:v>4.8733925775968192</c:v>
                </c:pt>
                <c:pt idx="8">
                  <c:v>4.4729822033371587</c:v>
                </c:pt>
                <c:pt idx="9">
                  <c:v>4.0883738646623957</c:v>
                </c:pt>
                <c:pt idx="10">
                  <c:v>6.2783202216388334</c:v>
                </c:pt>
                <c:pt idx="11">
                  <c:v>4.755567955690827</c:v>
                </c:pt>
                <c:pt idx="12">
                  <c:v>0.65596669114325401</c:v>
                </c:pt>
                <c:pt idx="13">
                  <c:v>8.9237637036140516</c:v>
                </c:pt>
                <c:pt idx="14">
                  <c:v>3.6120931260097411</c:v>
                </c:pt>
                <c:pt idx="15">
                  <c:v>2.5647036568844044</c:v>
                </c:pt>
                <c:pt idx="16">
                  <c:v>4.4783287783531112</c:v>
                </c:pt>
                <c:pt idx="17">
                  <c:v>8.8055126960600791</c:v>
                </c:pt>
                <c:pt idx="18">
                  <c:v>10.497453918297362</c:v>
                </c:pt>
                <c:pt idx="19">
                  <c:v>14.225709834080542</c:v>
                </c:pt>
                <c:pt idx="20">
                  <c:v>10.892533932864026</c:v>
                </c:pt>
                <c:pt idx="21">
                  <c:v>6.539849930593955</c:v>
                </c:pt>
                <c:pt idx="22">
                  <c:v>4.0219893781698595</c:v>
                </c:pt>
                <c:pt idx="23">
                  <c:v>3.9458570391028456</c:v>
                </c:pt>
                <c:pt idx="24">
                  <c:v>6.8239083049700895</c:v>
                </c:pt>
                <c:pt idx="25">
                  <c:v>4.1441370914030564</c:v>
                </c:pt>
                <c:pt idx="26">
                  <c:v>0</c:v>
                </c:pt>
                <c:pt idx="27">
                  <c:v>1.5317162506677917</c:v>
                </c:pt>
                <c:pt idx="28">
                  <c:v>9.1843476883351567</c:v>
                </c:pt>
                <c:pt idx="29">
                  <c:v>5.4749761583768235</c:v>
                </c:pt>
                <c:pt idx="30">
                  <c:v>0</c:v>
                </c:pt>
                <c:pt idx="31">
                  <c:v>4.3659453240704256</c:v>
                </c:pt>
                <c:pt idx="32">
                  <c:v>1.3191808272408458</c:v>
                </c:pt>
                <c:pt idx="33">
                  <c:v>0.26035925551139627</c:v>
                </c:pt>
                <c:pt idx="34">
                  <c:v>10.831888644312462</c:v>
                </c:pt>
                <c:pt idx="35">
                  <c:v>4.9295320536282681</c:v>
                </c:pt>
                <c:pt idx="36">
                  <c:v>5.6833310121394263</c:v>
                </c:pt>
                <c:pt idx="37">
                  <c:v>7.3887343931832845</c:v>
                </c:pt>
                <c:pt idx="38">
                  <c:v>6.6681084335815575</c:v>
                </c:pt>
                <c:pt idx="39">
                  <c:v>7.3405208186454152</c:v>
                </c:pt>
                <c:pt idx="40">
                  <c:v>10.319163261650312</c:v>
                </c:pt>
                <c:pt idx="41">
                  <c:v>10.644029999834531</c:v>
                </c:pt>
                <c:pt idx="42">
                  <c:v>8.2533154482526783</c:v>
                </c:pt>
                <c:pt idx="43">
                  <c:v>5.4363850215519678</c:v>
                </c:pt>
                <c:pt idx="44">
                  <c:v>3.3238173258177284</c:v>
                </c:pt>
                <c:pt idx="45">
                  <c:v>4.0346932564878859</c:v>
                </c:pt>
                <c:pt idx="46">
                  <c:v>3.951755773168431</c:v>
                </c:pt>
                <c:pt idx="47">
                  <c:v>0.3603983347285471</c:v>
                </c:pt>
                <c:pt idx="48">
                  <c:v>2.3144939006573715</c:v>
                </c:pt>
                <c:pt idx="49">
                  <c:v>4.2657526253501459</c:v>
                </c:pt>
                <c:pt idx="50">
                  <c:v>2.1027266897771479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2.6124501041738295</c:v>
                </c:pt>
                <c:pt idx="55">
                  <c:v>3.9332120116308804</c:v>
                </c:pt>
                <c:pt idx="56">
                  <c:v>2.9785820787967872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1.7941173163841349</c:v>
                </c:pt>
                <c:pt idx="61">
                  <c:v>8.8066804091536444</c:v>
                </c:pt>
                <c:pt idx="62">
                  <c:v>11.737671460413972</c:v>
                </c:pt>
                <c:pt idx="63">
                  <c:v>4.5401252010138951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0.6612003492318248</c:v>
                </c:pt>
                <c:pt idx="68">
                  <c:v>6.0011637576914865</c:v>
                </c:pt>
                <c:pt idx="69">
                  <c:v>3.0320510090786144</c:v>
                </c:pt>
                <c:pt idx="70">
                  <c:v>0.24026210420925231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3.9679476389630537</c:v>
                </c:pt>
                <c:pt idx="323">
                  <c:v>4.7040404987140896</c:v>
                </c:pt>
                <c:pt idx="324">
                  <c:v>1.2722229602444006</c:v>
                </c:pt>
                <c:pt idx="325">
                  <c:v>0</c:v>
                </c:pt>
                <c:pt idx="326">
                  <c:v>3.0600816371871193</c:v>
                </c:pt>
                <c:pt idx="327">
                  <c:v>3.3036127623143425</c:v>
                </c:pt>
                <c:pt idx="328">
                  <c:v>9.7846374685198274</c:v>
                </c:pt>
                <c:pt idx="329">
                  <c:v>5.1718354327069722</c:v>
                </c:pt>
                <c:pt idx="330">
                  <c:v>4.8582089791183005</c:v>
                </c:pt>
                <c:pt idx="331">
                  <c:v>5.1120341086123702</c:v>
                </c:pt>
                <c:pt idx="332">
                  <c:v>3.5864098014836561</c:v>
                </c:pt>
                <c:pt idx="333">
                  <c:v>2.2881430790554127</c:v>
                </c:pt>
                <c:pt idx="334">
                  <c:v>8.1027819886328967</c:v>
                </c:pt>
                <c:pt idx="335">
                  <c:v>3.7738080788340174</c:v>
                </c:pt>
                <c:pt idx="336">
                  <c:v>3.3989607829120079</c:v>
                </c:pt>
                <c:pt idx="337">
                  <c:v>1.4932316627218079</c:v>
                </c:pt>
                <c:pt idx="338">
                  <c:v>4.9168580933424746</c:v>
                </c:pt>
                <c:pt idx="339">
                  <c:v>5.1232733581487526</c:v>
                </c:pt>
                <c:pt idx="340">
                  <c:v>5.0588673228844279</c:v>
                </c:pt>
                <c:pt idx="341">
                  <c:v>10.479788194452098</c:v>
                </c:pt>
                <c:pt idx="342">
                  <c:v>6.1377625235044606</c:v>
                </c:pt>
                <c:pt idx="343">
                  <c:v>3.2179520565157631</c:v>
                </c:pt>
                <c:pt idx="344">
                  <c:v>2.7873105018746518</c:v>
                </c:pt>
                <c:pt idx="345">
                  <c:v>0</c:v>
                </c:pt>
                <c:pt idx="346">
                  <c:v>4.0443418822780597</c:v>
                </c:pt>
                <c:pt idx="347">
                  <c:v>5.5836711304586686</c:v>
                </c:pt>
                <c:pt idx="348">
                  <c:v>9.574809522381031</c:v>
                </c:pt>
                <c:pt idx="349">
                  <c:v>11.454785965015555</c:v>
                </c:pt>
                <c:pt idx="350">
                  <c:v>5.5307466777086631</c:v>
                </c:pt>
                <c:pt idx="351">
                  <c:v>2.9909323858509662</c:v>
                </c:pt>
                <c:pt idx="352">
                  <c:v>1.3774622733066</c:v>
                </c:pt>
                <c:pt idx="353">
                  <c:v>0</c:v>
                </c:pt>
                <c:pt idx="354">
                  <c:v>4.9303591655145862</c:v>
                </c:pt>
                <c:pt idx="355">
                  <c:v>8.317019768030832</c:v>
                </c:pt>
                <c:pt idx="356">
                  <c:v>12.589841621281771</c:v>
                </c:pt>
                <c:pt idx="357">
                  <c:v>8.7778581509217393</c:v>
                </c:pt>
                <c:pt idx="358">
                  <c:v>5.3893532030980564</c:v>
                </c:pt>
                <c:pt idx="359">
                  <c:v>9.5786753020680617</c:v>
                </c:pt>
                <c:pt idx="360">
                  <c:v>12.586945357071835</c:v>
                </c:pt>
                <c:pt idx="361">
                  <c:v>7.8410265135477646</c:v>
                </c:pt>
                <c:pt idx="362">
                  <c:v>11.092874729989473</c:v>
                </c:pt>
                <c:pt idx="363">
                  <c:v>6.1948033366829067</c:v>
                </c:pt>
                <c:pt idx="364">
                  <c:v>8.3492989925151164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-8.3526444261854689</c:v>
                </c:pt>
                <c:pt idx="124">
                  <c:v>-0.83916331618039486</c:v>
                </c:pt>
                <c:pt idx="125">
                  <c:v>0</c:v>
                </c:pt>
                <c:pt idx="126">
                  <c:v>-5.7604488706756927</c:v>
                </c:pt>
                <c:pt idx="127">
                  <c:v>-8.443902270024223</c:v>
                </c:pt>
                <c:pt idx="128">
                  <c:v>-9.6035750403843192</c:v>
                </c:pt>
                <c:pt idx="129">
                  <c:v>-8.0785068350484135</c:v>
                </c:pt>
                <c:pt idx="130">
                  <c:v>-8.8045695667933064</c:v>
                </c:pt>
                <c:pt idx="131">
                  <c:v>-1.1215650951543292</c:v>
                </c:pt>
                <c:pt idx="132">
                  <c:v>-4.0312119281530325</c:v>
                </c:pt>
                <c:pt idx="133">
                  <c:v>-7.2329359902782686</c:v>
                </c:pt>
                <c:pt idx="134">
                  <c:v>-10.925093376632333</c:v>
                </c:pt>
                <c:pt idx="135">
                  <c:v>-7.7457967505783003</c:v>
                </c:pt>
                <c:pt idx="136">
                  <c:v>-4.988474028534517</c:v>
                </c:pt>
                <c:pt idx="137">
                  <c:v>-6.0556343577228775</c:v>
                </c:pt>
                <c:pt idx="138">
                  <c:v>0</c:v>
                </c:pt>
                <c:pt idx="139">
                  <c:v>0</c:v>
                </c:pt>
                <c:pt idx="140">
                  <c:v>-1.0956446803297677</c:v>
                </c:pt>
                <c:pt idx="141">
                  <c:v>-1.4581197369589223</c:v>
                </c:pt>
                <c:pt idx="142">
                  <c:v>-2.1474006674139723</c:v>
                </c:pt>
                <c:pt idx="143">
                  <c:v>-3.7300279627628483</c:v>
                </c:pt>
                <c:pt idx="144">
                  <c:v>-3.6257901028611514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-2.9242278952368039</c:v>
                </c:pt>
                <c:pt idx="151">
                  <c:v>-5.8821059713840258</c:v>
                </c:pt>
                <c:pt idx="152">
                  <c:v>0</c:v>
                </c:pt>
                <c:pt idx="153">
                  <c:v>0</c:v>
                </c:pt>
                <c:pt idx="154">
                  <c:v>-5.2569621231366579</c:v>
                </c:pt>
                <c:pt idx="155">
                  <c:v>-6.748061223146574</c:v>
                </c:pt>
                <c:pt idx="156">
                  <c:v>-7.4185827648270362</c:v>
                </c:pt>
                <c:pt idx="157">
                  <c:v>-5.7305931736122337</c:v>
                </c:pt>
                <c:pt idx="158">
                  <c:v>-6.7539789594507207</c:v>
                </c:pt>
                <c:pt idx="159">
                  <c:v>-1.3623145847874696</c:v>
                </c:pt>
                <c:pt idx="160">
                  <c:v>-1.4906818618645925</c:v>
                </c:pt>
                <c:pt idx="161">
                  <c:v>-8.9399146923300155</c:v>
                </c:pt>
                <c:pt idx="162">
                  <c:v>-6.4733738268902057</c:v>
                </c:pt>
                <c:pt idx="163">
                  <c:v>-5.362265805089808</c:v>
                </c:pt>
                <c:pt idx="164">
                  <c:v>-4.6236110484741033</c:v>
                </c:pt>
                <c:pt idx="165">
                  <c:v>-7.1640010057118522</c:v>
                </c:pt>
                <c:pt idx="166">
                  <c:v>-1.4525674336476353</c:v>
                </c:pt>
                <c:pt idx="167">
                  <c:v>-3.1624782913560736</c:v>
                </c:pt>
                <c:pt idx="168">
                  <c:v>-5.7573255553581424</c:v>
                </c:pt>
                <c:pt idx="169">
                  <c:v>-8.2113450092095661</c:v>
                </c:pt>
                <c:pt idx="170">
                  <c:v>-10.148368187454432</c:v>
                </c:pt>
                <c:pt idx="171">
                  <c:v>-9.4991878222533526</c:v>
                </c:pt>
                <c:pt idx="172">
                  <c:v>-8.5005850579329234</c:v>
                </c:pt>
                <c:pt idx="173">
                  <c:v>-4.3868236062449721</c:v>
                </c:pt>
                <c:pt idx="174">
                  <c:v>-6.2146078673107139</c:v>
                </c:pt>
                <c:pt idx="175">
                  <c:v>-14.00699412700717</c:v>
                </c:pt>
                <c:pt idx="176">
                  <c:v>-14.738853728021715</c:v>
                </c:pt>
                <c:pt idx="177">
                  <c:v>-10.134553823757997</c:v>
                </c:pt>
                <c:pt idx="178">
                  <c:v>-7.9439501755736437</c:v>
                </c:pt>
                <c:pt idx="179">
                  <c:v>-7.9467706738063386</c:v>
                </c:pt>
                <c:pt idx="180">
                  <c:v>0</c:v>
                </c:pt>
                <c:pt idx="181">
                  <c:v>-0.92901428660502816</c:v>
                </c:pt>
                <c:pt idx="182">
                  <c:v>-12.475665421117556</c:v>
                </c:pt>
                <c:pt idx="183">
                  <c:v>-8.3904866244899434</c:v>
                </c:pt>
                <c:pt idx="184">
                  <c:v>-3.2669934276915829</c:v>
                </c:pt>
                <c:pt idx="185">
                  <c:v>-8.2940567839063899</c:v>
                </c:pt>
                <c:pt idx="186">
                  <c:v>-13.48099292067352</c:v>
                </c:pt>
                <c:pt idx="187">
                  <c:v>-4.3571769403216081</c:v>
                </c:pt>
                <c:pt idx="188">
                  <c:v>-4.2217690869009434</c:v>
                </c:pt>
                <c:pt idx="189">
                  <c:v>-14.047990970445682</c:v>
                </c:pt>
                <c:pt idx="190">
                  <c:v>-15.221471145239555</c:v>
                </c:pt>
                <c:pt idx="191">
                  <c:v>-10.903318546472134</c:v>
                </c:pt>
                <c:pt idx="192">
                  <c:v>-9.9757867339409145</c:v>
                </c:pt>
                <c:pt idx="193">
                  <c:v>-8.1357313949882837</c:v>
                </c:pt>
                <c:pt idx="194">
                  <c:v>-2.1943553283926089</c:v>
                </c:pt>
                <c:pt idx="195">
                  <c:v>-0.80237035838966442</c:v>
                </c:pt>
                <c:pt idx="196">
                  <c:v>-9.456766385101254</c:v>
                </c:pt>
                <c:pt idx="197">
                  <c:v>-5.165162554878215</c:v>
                </c:pt>
                <c:pt idx="198">
                  <c:v>-6.2301635185840496</c:v>
                </c:pt>
                <c:pt idx="199">
                  <c:v>-6.9787585062410882</c:v>
                </c:pt>
                <c:pt idx="200">
                  <c:v>-6.6341730644527788</c:v>
                </c:pt>
                <c:pt idx="201">
                  <c:v>-3.1953542220694029</c:v>
                </c:pt>
                <c:pt idx="202">
                  <c:v>-5.7346859417937708</c:v>
                </c:pt>
                <c:pt idx="203">
                  <c:v>-13.334817702158368</c:v>
                </c:pt>
                <c:pt idx="204">
                  <c:v>-14.618860260764066</c:v>
                </c:pt>
                <c:pt idx="205">
                  <c:v>-16.114499517085708</c:v>
                </c:pt>
                <c:pt idx="206">
                  <c:v>-18.988455310445428</c:v>
                </c:pt>
                <c:pt idx="207">
                  <c:v>-8.8328201699755926</c:v>
                </c:pt>
                <c:pt idx="208">
                  <c:v>0</c:v>
                </c:pt>
                <c:pt idx="209">
                  <c:v>0</c:v>
                </c:pt>
                <c:pt idx="210">
                  <c:v>-7.1767200485279217</c:v>
                </c:pt>
                <c:pt idx="211">
                  <c:v>-7.905512978061215</c:v>
                </c:pt>
                <c:pt idx="212">
                  <c:v>-10.181540121385089</c:v>
                </c:pt>
                <c:pt idx="213">
                  <c:v>-9.4662833997174349</c:v>
                </c:pt>
                <c:pt idx="214">
                  <c:v>-10.965661933610024</c:v>
                </c:pt>
                <c:pt idx="215">
                  <c:v>-0.29062757478993184</c:v>
                </c:pt>
                <c:pt idx="216">
                  <c:v>-1.884159747928674</c:v>
                </c:pt>
                <c:pt idx="217">
                  <c:v>-12.008777870378443</c:v>
                </c:pt>
                <c:pt idx="218">
                  <c:v>-13.043127133263292</c:v>
                </c:pt>
                <c:pt idx="219">
                  <c:v>-13.346869545737709</c:v>
                </c:pt>
                <c:pt idx="220">
                  <c:v>-13.076779046080354</c:v>
                </c:pt>
                <c:pt idx="221">
                  <c:v>-14.053277390779394</c:v>
                </c:pt>
                <c:pt idx="222">
                  <c:v>-9.4576770434741011</c:v>
                </c:pt>
                <c:pt idx="223">
                  <c:v>-6.9755729786571932</c:v>
                </c:pt>
                <c:pt idx="224">
                  <c:v>-12.24736163023133</c:v>
                </c:pt>
                <c:pt idx="225">
                  <c:v>-9.1899358722955302</c:v>
                </c:pt>
                <c:pt idx="226">
                  <c:v>-10.828109056527831</c:v>
                </c:pt>
                <c:pt idx="227">
                  <c:v>-9.7141667770694227</c:v>
                </c:pt>
                <c:pt idx="228">
                  <c:v>-8.1806103409363686</c:v>
                </c:pt>
                <c:pt idx="229">
                  <c:v>-0.69446949353046072</c:v>
                </c:pt>
                <c:pt idx="230">
                  <c:v>0</c:v>
                </c:pt>
                <c:pt idx="231">
                  <c:v>-8.2486854493265014</c:v>
                </c:pt>
                <c:pt idx="232">
                  <c:v>-12.831613446662265</c:v>
                </c:pt>
                <c:pt idx="233">
                  <c:v>-7.5355545651155529</c:v>
                </c:pt>
                <c:pt idx="234">
                  <c:v>-8.1798936762017664</c:v>
                </c:pt>
                <c:pt idx="235">
                  <c:v>-7.4352521558761664</c:v>
                </c:pt>
                <c:pt idx="236">
                  <c:v>-1.4990499566080704</c:v>
                </c:pt>
                <c:pt idx="237">
                  <c:v>-1.6927099179760763</c:v>
                </c:pt>
                <c:pt idx="238">
                  <c:v>-3.549398572033569</c:v>
                </c:pt>
                <c:pt idx="239">
                  <c:v>-6.037706474362655</c:v>
                </c:pt>
                <c:pt idx="240">
                  <c:v>-9.1905163982150366</c:v>
                </c:pt>
                <c:pt idx="241">
                  <c:v>-6.9494470338108485</c:v>
                </c:pt>
                <c:pt idx="242">
                  <c:v>-6.9229230495303868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21.027832022468566</c:v>
                </c:pt>
                <c:pt idx="1">
                  <c:v>21.050148386475325</c:v>
                </c:pt>
                <c:pt idx="2">
                  <c:v>21</c:v>
                </c:pt>
                <c:pt idx="3">
                  <c:v>21</c:v>
                </c:pt>
                <c:pt idx="4">
                  <c:v>21.402581708984599</c:v>
                </c:pt>
                <c:pt idx="5">
                  <c:v>21.209824462767873</c:v>
                </c:pt>
                <c:pt idx="6">
                  <c:v>21.140434601626296</c:v>
                </c:pt>
                <c:pt idx="7">
                  <c:v>21.182341918530746</c:v>
                </c:pt>
                <c:pt idx="8">
                  <c:v>21.050359856359744</c:v>
                </c:pt>
                <c:pt idx="9">
                  <c:v>21.078729235839017</c:v>
                </c:pt>
                <c:pt idx="10">
                  <c:v>21.007518399873252</c:v>
                </c:pt>
                <c:pt idx="11">
                  <c:v>21.346196118848368</c:v>
                </c:pt>
                <c:pt idx="12">
                  <c:v>21.168793095969463</c:v>
                </c:pt>
                <c:pt idx="13">
                  <c:v>21.000173968541656</c:v>
                </c:pt>
                <c:pt idx="14">
                  <c:v>21.324820016498254</c:v>
                </c:pt>
                <c:pt idx="15">
                  <c:v>21.102250348922585</c:v>
                </c:pt>
                <c:pt idx="16">
                  <c:v>21.183243002440673</c:v>
                </c:pt>
                <c:pt idx="17">
                  <c:v>21.011316868758822</c:v>
                </c:pt>
                <c:pt idx="18">
                  <c:v>21</c:v>
                </c:pt>
                <c:pt idx="19">
                  <c:v>21</c:v>
                </c:pt>
                <c:pt idx="20">
                  <c:v>21.010037197550627</c:v>
                </c:pt>
                <c:pt idx="21">
                  <c:v>21.324448542812437</c:v>
                </c:pt>
                <c:pt idx="22">
                  <c:v>21.194399315891154</c:v>
                </c:pt>
                <c:pt idx="23">
                  <c:v>21.126536483338004</c:v>
                </c:pt>
                <c:pt idx="24">
                  <c:v>21.004743871994592</c:v>
                </c:pt>
                <c:pt idx="25">
                  <c:v>21.467981862915497</c:v>
                </c:pt>
                <c:pt idx="26">
                  <c:v>21.548462540763722</c:v>
                </c:pt>
                <c:pt idx="27">
                  <c:v>21.185307671102418</c:v>
                </c:pt>
                <c:pt idx="28">
                  <c:v>21.001103735541864</c:v>
                </c:pt>
                <c:pt idx="29">
                  <c:v>21.456514255813943</c:v>
                </c:pt>
                <c:pt idx="30">
                  <c:v>21.257422261429937</c:v>
                </c:pt>
                <c:pt idx="31">
                  <c:v>21.295126741577558</c:v>
                </c:pt>
                <c:pt idx="32">
                  <c:v>21.453070388286545</c:v>
                </c:pt>
                <c:pt idx="33">
                  <c:v>21.216590719015795</c:v>
                </c:pt>
                <c:pt idx="34">
                  <c:v>21</c:v>
                </c:pt>
                <c:pt idx="35">
                  <c:v>21.246302801424068</c:v>
                </c:pt>
                <c:pt idx="36">
                  <c:v>21.049226436309834</c:v>
                </c:pt>
                <c:pt idx="37">
                  <c:v>21.069966980624667</c:v>
                </c:pt>
                <c:pt idx="38">
                  <c:v>21.170225412867996</c:v>
                </c:pt>
                <c:pt idx="39">
                  <c:v>21.124917688828088</c:v>
                </c:pt>
                <c:pt idx="40">
                  <c:v>21.035878744247686</c:v>
                </c:pt>
                <c:pt idx="41">
                  <c:v>21.003019031885412</c:v>
                </c:pt>
                <c:pt idx="42">
                  <c:v>21.014074097070331</c:v>
                </c:pt>
                <c:pt idx="43">
                  <c:v>21.192513075495661</c:v>
                </c:pt>
                <c:pt idx="44">
                  <c:v>21.167832162429423</c:v>
                </c:pt>
                <c:pt idx="45">
                  <c:v>21.179539621867217</c:v>
                </c:pt>
                <c:pt idx="46">
                  <c:v>21.380472130154629</c:v>
                </c:pt>
                <c:pt idx="47">
                  <c:v>21.370023109472342</c:v>
                </c:pt>
                <c:pt idx="48">
                  <c:v>21.134676515770199</c:v>
                </c:pt>
                <c:pt idx="49">
                  <c:v>21.148156231652219</c:v>
                </c:pt>
                <c:pt idx="50">
                  <c:v>21.447894522860157</c:v>
                </c:pt>
                <c:pt idx="51">
                  <c:v>21.725286410330117</c:v>
                </c:pt>
                <c:pt idx="52">
                  <c:v>21.867242216521415</c:v>
                </c:pt>
                <c:pt idx="53">
                  <c:v>21.981639746675871</c:v>
                </c:pt>
                <c:pt idx="54">
                  <c:v>21.439990921908635</c:v>
                </c:pt>
                <c:pt idx="55">
                  <c:v>21.086937361496819</c:v>
                </c:pt>
                <c:pt idx="56">
                  <c:v>21.425967200215812</c:v>
                </c:pt>
                <c:pt idx="57">
                  <c:v>21.935750624128975</c:v>
                </c:pt>
                <c:pt idx="58">
                  <c:v>22.019492398252179</c:v>
                </c:pt>
                <c:pt idx="59">
                  <c:v>21.791367145445601</c:v>
                </c:pt>
                <c:pt idx="60">
                  <c:v>21.286996026977999</c:v>
                </c:pt>
                <c:pt idx="61">
                  <c:v>21.002253724338257</c:v>
                </c:pt>
                <c:pt idx="62">
                  <c:v>21</c:v>
                </c:pt>
                <c:pt idx="63">
                  <c:v>21.486478532630176</c:v>
                </c:pt>
                <c:pt idx="64">
                  <c:v>21.592235331246442</c:v>
                </c:pt>
                <c:pt idx="65">
                  <c:v>21.634132439823841</c:v>
                </c:pt>
                <c:pt idx="66">
                  <c:v>21.442936507062285</c:v>
                </c:pt>
                <c:pt idx="67">
                  <c:v>21.234105284654802</c:v>
                </c:pt>
                <c:pt idx="68">
                  <c:v>21.012695941876949</c:v>
                </c:pt>
                <c:pt idx="69">
                  <c:v>21.305124875759592</c:v>
                </c:pt>
                <c:pt idx="70">
                  <c:v>21.67960141196275</c:v>
                </c:pt>
                <c:pt idx="71">
                  <c:v>22.29308705229036</c:v>
                </c:pt>
                <c:pt idx="72">
                  <c:v>22.536051127995893</c:v>
                </c:pt>
                <c:pt idx="73">
                  <c:v>22.618802356582432</c:v>
                </c:pt>
                <c:pt idx="74">
                  <c:v>22.677987273239737</c:v>
                </c:pt>
                <c:pt idx="75">
                  <c:v>22.502000255779027</c:v>
                </c:pt>
                <c:pt idx="76">
                  <c:v>22.10183512358795</c:v>
                </c:pt>
                <c:pt idx="77">
                  <c:v>22.154462028082108</c:v>
                </c:pt>
                <c:pt idx="78">
                  <c:v>22.735095366761332</c:v>
                </c:pt>
                <c:pt idx="79">
                  <c:v>22.963204042672796</c:v>
                </c:pt>
                <c:pt idx="80">
                  <c:v>23.011124512315522</c:v>
                </c:pt>
                <c:pt idx="81">
                  <c:v>23.089006011942487</c:v>
                </c:pt>
                <c:pt idx="82">
                  <c:v>22.88020083940317</c:v>
                </c:pt>
                <c:pt idx="83">
                  <c:v>22.496821370901269</c:v>
                </c:pt>
                <c:pt idx="84">
                  <c:v>22.964310036631293</c:v>
                </c:pt>
                <c:pt idx="85">
                  <c:v>23.617305826054505</c:v>
                </c:pt>
                <c:pt idx="86">
                  <c:v>24.10100617091604</c:v>
                </c:pt>
                <c:pt idx="87">
                  <c:v>24.363683701907934</c:v>
                </c:pt>
                <c:pt idx="88">
                  <c:v>24.835150899020363</c:v>
                </c:pt>
                <c:pt idx="89">
                  <c:v>25.195526078268671</c:v>
                </c:pt>
                <c:pt idx="90">
                  <c:v>25.517248000401779</c:v>
                </c:pt>
                <c:pt idx="91">
                  <c:v>25.669219019408903</c:v>
                </c:pt>
                <c:pt idx="92">
                  <c:v>25.71512693642293</c:v>
                </c:pt>
                <c:pt idx="93">
                  <c:v>25.891935574615868</c:v>
                </c:pt>
                <c:pt idx="94">
                  <c:v>26.601841532579723</c:v>
                </c:pt>
                <c:pt idx="95">
                  <c:v>27.132170453195148</c:v>
                </c:pt>
                <c:pt idx="96">
                  <c:v>26.995523191117233</c:v>
                </c:pt>
                <c:pt idx="97">
                  <c:v>26.799745107835147</c:v>
                </c:pt>
                <c:pt idx="98">
                  <c:v>27.020899332463244</c:v>
                </c:pt>
                <c:pt idx="99">
                  <c:v>27.173493357021915</c:v>
                </c:pt>
                <c:pt idx="100">
                  <c:v>27.627044716275744</c:v>
                </c:pt>
                <c:pt idx="101">
                  <c:v>28.421399499917957</c:v>
                </c:pt>
                <c:pt idx="102">
                  <c:v>29.307413913307403</c:v>
                </c:pt>
                <c:pt idx="103">
                  <c:v>29.281571300816505</c:v>
                </c:pt>
                <c:pt idx="104">
                  <c:v>28.721299583064862</c:v>
                </c:pt>
                <c:pt idx="105">
                  <c:v>28.582426673296723</c:v>
                </c:pt>
                <c:pt idx="106">
                  <c:v>28.687596737716262</c:v>
                </c:pt>
                <c:pt idx="107">
                  <c:v>28.315115039422082</c:v>
                </c:pt>
                <c:pt idx="108">
                  <c:v>27.424723564619114</c:v>
                </c:pt>
                <c:pt idx="109">
                  <c:v>27.317181059687076</c:v>
                </c:pt>
                <c:pt idx="110">
                  <c:v>27.462606025404881</c:v>
                </c:pt>
                <c:pt idx="111">
                  <c:v>27.116462962170957</c:v>
                </c:pt>
                <c:pt idx="112">
                  <c:v>27.125143350047509</c:v>
                </c:pt>
                <c:pt idx="113">
                  <c:v>27.504828647379174</c:v>
                </c:pt>
                <c:pt idx="114">
                  <c:v>27.801656519755209</c:v>
                </c:pt>
                <c:pt idx="115">
                  <c:v>28.271502751439751</c:v>
                </c:pt>
                <c:pt idx="116">
                  <c:v>28.970494293665698</c:v>
                </c:pt>
                <c:pt idx="117">
                  <c:v>29.480859578694464</c:v>
                </c:pt>
                <c:pt idx="118">
                  <c:v>29.841963591766191</c:v>
                </c:pt>
                <c:pt idx="119">
                  <c:v>30.699547747589364</c:v>
                </c:pt>
                <c:pt idx="120">
                  <c:v>30.223920004076732</c:v>
                </c:pt>
                <c:pt idx="121">
                  <c:v>28.238851018601682</c:v>
                </c:pt>
                <c:pt idx="122">
                  <c:v>26.1144794205793</c:v>
                </c:pt>
                <c:pt idx="123">
                  <c:v>24.976964833370833</c:v>
                </c:pt>
                <c:pt idx="124">
                  <c:v>24.868624999044812</c:v>
                </c:pt>
                <c:pt idx="125">
                  <c:v>24.846959085440066</c:v>
                </c:pt>
                <c:pt idx="126">
                  <c:v>24.849249957574287</c:v>
                </c:pt>
                <c:pt idx="127">
                  <c:v>24.954842976869738</c:v>
                </c:pt>
                <c:pt idx="128">
                  <c:v>24.9967674857436</c:v>
                </c:pt>
                <c:pt idx="129">
                  <c:v>24.960316061678224</c:v>
                </c:pt>
                <c:pt idx="130">
                  <c:v>24.971763336919249</c:v>
                </c:pt>
                <c:pt idx="131">
                  <c:v>24.930830731192902</c:v>
                </c:pt>
                <c:pt idx="132">
                  <c:v>24.948379949874887</c:v>
                </c:pt>
                <c:pt idx="133">
                  <c:v>24.974220366777732</c:v>
                </c:pt>
                <c:pt idx="134">
                  <c:v>25.047294540979962</c:v>
                </c:pt>
                <c:pt idx="135">
                  <c:v>24.973981759274391</c:v>
                </c:pt>
                <c:pt idx="136">
                  <c:v>24.928876516223028</c:v>
                </c:pt>
                <c:pt idx="137">
                  <c:v>24.909525989061322</c:v>
                </c:pt>
                <c:pt idx="138">
                  <c:v>24.71850283077934</c:v>
                </c:pt>
                <c:pt idx="139">
                  <c:v>24.576710025151311</c:v>
                </c:pt>
                <c:pt idx="140">
                  <c:v>24.71945485963677</c:v>
                </c:pt>
                <c:pt idx="141">
                  <c:v>24.821648148696088</c:v>
                </c:pt>
                <c:pt idx="142">
                  <c:v>24.828403891541541</c:v>
                </c:pt>
                <c:pt idx="143">
                  <c:v>24.785528051795676</c:v>
                </c:pt>
                <c:pt idx="144">
                  <c:v>24.792883656723561</c:v>
                </c:pt>
                <c:pt idx="145">
                  <c:v>24.602571593436434</c:v>
                </c:pt>
                <c:pt idx="146">
                  <c:v>24.295795679550753</c:v>
                </c:pt>
                <c:pt idx="147">
                  <c:v>24.196405141126935</c:v>
                </c:pt>
                <c:pt idx="148">
                  <c:v>24.272851564220318</c:v>
                </c:pt>
                <c:pt idx="149">
                  <c:v>24.420756835131012</c:v>
                </c:pt>
                <c:pt idx="150">
                  <c:v>24.761526171436646</c:v>
                </c:pt>
                <c:pt idx="151">
                  <c:v>24.846845044353756</c:v>
                </c:pt>
                <c:pt idx="152">
                  <c:v>24.774225942988569</c:v>
                </c:pt>
                <c:pt idx="153">
                  <c:v>24.647033477727859</c:v>
                </c:pt>
                <c:pt idx="154">
                  <c:v>24.803837906184032</c:v>
                </c:pt>
                <c:pt idx="155">
                  <c:v>24.902646327046941</c:v>
                </c:pt>
                <c:pt idx="156">
                  <c:v>24.911210956426732</c:v>
                </c:pt>
                <c:pt idx="157">
                  <c:v>24.882798860634768</c:v>
                </c:pt>
                <c:pt idx="158">
                  <c:v>24.904403780568789</c:v>
                </c:pt>
                <c:pt idx="159">
                  <c:v>24.918260388443702</c:v>
                </c:pt>
                <c:pt idx="160">
                  <c:v>24.921025911776525</c:v>
                </c:pt>
                <c:pt idx="161">
                  <c:v>24.98862515812954</c:v>
                </c:pt>
                <c:pt idx="162">
                  <c:v>24.971070153035587</c:v>
                </c:pt>
                <c:pt idx="163">
                  <c:v>24.908776629419183</c:v>
                </c:pt>
                <c:pt idx="164">
                  <c:v>24.860097177750728</c:v>
                </c:pt>
                <c:pt idx="165">
                  <c:v>24.91767787683624</c:v>
                </c:pt>
                <c:pt idx="166">
                  <c:v>24.912787146603847</c:v>
                </c:pt>
                <c:pt idx="167">
                  <c:v>24.951688568840325</c:v>
                </c:pt>
                <c:pt idx="168">
                  <c:v>24.909787740323821</c:v>
                </c:pt>
                <c:pt idx="169">
                  <c:v>24.949377875712603</c:v>
                </c:pt>
                <c:pt idx="170">
                  <c:v>25.010426010038312</c:v>
                </c:pt>
                <c:pt idx="171">
                  <c:v>24.987660767420127</c:v>
                </c:pt>
                <c:pt idx="172">
                  <c:v>24.994078272923343</c:v>
                </c:pt>
                <c:pt idx="173">
                  <c:v>25</c:v>
                </c:pt>
                <c:pt idx="174">
                  <c:v>24.9995097808041</c:v>
                </c:pt>
                <c:pt idx="175">
                  <c:v>25.236989804012556</c:v>
                </c:pt>
                <c:pt idx="176">
                  <c:v>25.156123024635615</c:v>
                </c:pt>
                <c:pt idx="177">
                  <c:v>25.028515143333646</c:v>
                </c:pt>
                <c:pt idx="178">
                  <c:v>24.987031685842599</c:v>
                </c:pt>
                <c:pt idx="179">
                  <c:v>24.948995828299147</c:v>
                </c:pt>
                <c:pt idx="180">
                  <c:v>24.795470794381576</c:v>
                </c:pt>
                <c:pt idx="181">
                  <c:v>24.875774863160629</c:v>
                </c:pt>
                <c:pt idx="182">
                  <c:v>25.10627806579943</c:v>
                </c:pt>
                <c:pt idx="183">
                  <c:v>24.99138838271179</c:v>
                </c:pt>
                <c:pt idx="184">
                  <c:v>24.895311040711693</c:v>
                </c:pt>
                <c:pt idx="185">
                  <c:v>24.952087589965881</c:v>
                </c:pt>
                <c:pt idx="186">
                  <c:v>25.160285421871095</c:v>
                </c:pt>
                <c:pt idx="187">
                  <c:v>24.98904793167387</c:v>
                </c:pt>
                <c:pt idx="188">
                  <c:v>24.98007264834655</c:v>
                </c:pt>
                <c:pt idx="189">
                  <c:v>25.193258897293052</c:v>
                </c:pt>
                <c:pt idx="190">
                  <c:v>25.239104580901316</c:v>
                </c:pt>
                <c:pt idx="191">
                  <c:v>25.008873525180778</c:v>
                </c:pt>
                <c:pt idx="192">
                  <c:v>25.025417870417808</c:v>
                </c:pt>
                <c:pt idx="193">
                  <c:v>24.968222349890699</c:v>
                </c:pt>
                <c:pt idx="194">
                  <c:v>24.934758667925379</c:v>
                </c:pt>
                <c:pt idx="195">
                  <c:v>24.944921655625055</c:v>
                </c:pt>
                <c:pt idx="196">
                  <c:v>24.998491509029748</c:v>
                </c:pt>
                <c:pt idx="197">
                  <c:v>24.913591113011378</c:v>
                </c:pt>
                <c:pt idx="198">
                  <c:v>24.888951400130892</c:v>
                </c:pt>
                <c:pt idx="199">
                  <c:v>24.956831871141002</c:v>
                </c:pt>
                <c:pt idx="200">
                  <c:v>24.956557490324858</c:v>
                </c:pt>
                <c:pt idx="201">
                  <c:v>24.957550617738846</c:v>
                </c:pt>
                <c:pt idx="202">
                  <c:v>24.972362059775701</c:v>
                </c:pt>
                <c:pt idx="203">
                  <c:v>25.138693300198067</c:v>
                </c:pt>
                <c:pt idx="204">
                  <c:v>25.235221545389333</c:v>
                </c:pt>
                <c:pt idx="205">
                  <c:v>25.454548457007661</c:v>
                </c:pt>
                <c:pt idx="206">
                  <c:v>25.221915702021857</c:v>
                </c:pt>
                <c:pt idx="207">
                  <c:v>25.004438412024218</c:v>
                </c:pt>
                <c:pt idx="208">
                  <c:v>24.865823339061944</c:v>
                </c:pt>
                <c:pt idx="209">
                  <c:v>24.792751167023127</c:v>
                </c:pt>
                <c:pt idx="210">
                  <c:v>24.921132115200223</c:v>
                </c:pt>
                <c:pt idx="211">
                  <c:v>24.947231195609973</c:v>
                </c:pt>
                <c:pt idx="212">
                  <c:v>25.028581712498873</c:v>
                </c:pt>
                <c:pt idx="213">
                  <c:v>25.00809442471736</c:v>
                </c:pt>
                <c:pt idx="214">
                  <c:v>25.060315622392963</c:v>
                </c:pt>
                <c:pt idx="215">
                  <c:v>24.929279699027138</c:v>
                </c:pt>
                <c:pt idx="216">
                  <c:v>24.947805824225863</c:v>
                </c:pt>
                <c:pt idx="217">
                  <c:v>25.105539618833962</c:v>
                </c:pt>
                <c:pt idx="218">
                  <c:v>25.155009656412673</c:v>
                </c:pt>
                <c:pt idx="219">
                  <c:v>25.127693042041699</c:v>
                </c:pt>
                <c:pt idx="220">
                  <c:v>25.123169228733971</c:v>
                </c:pt>
                <c:pt idx="221">
                  <c:v>25.161980716283253</c:v>
                </c:pt>
                <c:pt idx="222">
                  <c:v>25</c:v>
                </c:pt>
                <c:pt idx="223">
                  <c:v>24.999665597285979</c:v>
                </c:pt>
                <c:pt idx="224">
                  <c:v>25.101535172840048</c:v>
                </c:pt>
                <c:pt idx="225">
                  <c:v>25.014610513102017</c:v>
                </c:pt>
                <c:pt idx="226">
                  <c:v>25.043574944547007</c:v>
                </c:pt>
                <c:pt idx="227">
                  <c:v>25.024462495573243</c:v>
                </c:pt>
                <c:pt idx="228">
                  <c:v>24.989489546684343</c:v>
                </c:pt>
                <c:pt idx="229">
                  <c:v>24.929716960737448</c:v>
                </c:pt>
                <c:pt idx="230">
                  <c:v>24.901097543090444</c:v>
                </c:pt>
                <c:pt idx="231">
                  <c:v>24.966995888347537</c:v>
                </c:pt>
                <c:pt idx="232">
                  <c:v>25.125712903766029</c:v>
                </c:pt>
                <c:pt idx="233">
                  <c:v>24.968896722533376</c:v>
                </c:pt>
                <c:pt idx="234">
                  <c:v>24.966440041599526</c:v>
                </c:pt>
                <c:pt idx="235">
                  <c:v>24.94968929875715</c:v>
                </c:pt>
                <c:pt idx="236">
                  <c:v>24.881837775355507</c:v>
                </c:pt>
                <c:pt idx="237">
                  <c:v>24.897247646849053</c:v>
                </c:pt>
                <c:pt idx="238">
                  <c:v>24.871359022925844</c:v>
                </c:pt>
                <c:pt idx="239">
                  <c:v>24.882137047261569</c:v>
                </c:pt>
                <c:pt idx="240">
                  <c:v>24.972262269743325</c:v>
                </c:pt>
                <c:pt idx="241">
                  <c:v>24.92942012504707</c:v>
                </c:pt>
                <c:pt idx="242">
                  <c:v>24.905230574697402</c:v>
                </c:pt>
                <c:pt idx="243">
                  <c:v>25.249060661043767</c:v>
                </c:pt>
                <c:pt idx="244">
                  <c:v>25.979671798492827</c:v>
                </c:pt>
                <c:pt idx="245">
                  <c:v>27.270779079884079</c:v>
                </c:pt>
                <c:pt idx="246">
                  <c:v>28.782121613879145</c:v>
                </c:pt>
                <c:pt idx="247">
                  <c:v>29.612237291049123</c:v>
                </c:pt>
                <c:pt idx="248">
                  <c:v>30.257708668186904</c:v>
                </c:pt>
                <c:pt idx="249">
                  <c:v>31.418474698063154</c:v>
                </c:pt>
                <c:pt idx="250">
                  <c:v>32.085024390602889</c:v>
                </c:pt>
                <c:pt idx="251">
                  <c:v>31.747864233470519</c:v>
                </c:pt>
                <c:pt idx="252">
                  <c:v>31.900230699961558</c:v>
                </c:pt>
                <c:pt idx="253">
                  <c:v>32.636918072720022</c:v>
                </c:pt>
                <c:pt idx="254">
                  <c:v>32.706684411957518</c:v>
                </c:pt>
                <c:pt idx="255">
                  <c:v>32.360230716273755</c:v>
                </c:pt>
                <c:pt idx="256">
                  <c:v>32.504152382091569</c:v>
                </c:pt>
                <c:pt idx="257">
                  <c:v>32.949227094924304</c:v>
                </c:pt>
                <c:pt idx="258">
                  <c:v>32.673302569284765</c:v>
                </c:pt>
                <c:pt idx="259">
                  <c:v>32.401167892429712</c:v>
                </c:pt>
                <c:pt idx="260">
                  <c:v>33.153255701539813</c:v>
                </c:pt>
                <c:pt idx="261">
                  <c:v>34.224214331690156</c:v>
                </c:pt>
                <c:pt idx="262">
                  <c:v>35.142791996245144</c:v>
                </c:pt>
                <c:pt idx="263">
                  <c:v>35.78087428087121</c:v>
                </c:pt>
                <c:pt idx="264">
                  <c:v>35.784437230404819</c:v>
                </c:pt>
                <c:pt idx="265">
                  <c:v>35.053045744341816</c:v>
                </c:pt>
                <c:pt idx="266">
                  <c:v>34.219454695447148</c:v>
                </c:pt>
                <c:pt idx="267">
                  <c:v>34.011369260285726</c:v>
                </c:pt>
                <c:pt idx="268">
                  <c:v>34.162246090629907</c:v>
                </c:pt>
                <c:pt idx="269">
                  <c:v>34.406642668825761</c:v>
                </c:pt>
                <c:pt idx="270">
                  <c:v>34.549006456585886</c:v>
                </c:pt>
                <c:pt idx="271">
                  <c:v>34.791597749825627</c:v>
                </c:pt>
                <c:pt idx="272">
                  <c:v>34.658711797639761</c:v>
                </c:pt>
                <c:pt idx="273">
                  <c:v>34.613857792792906</c:v>
                </c:pt>
                <c:pt idx="274">
                  <c:v>34.522236461935343</c:v>
                </c:pt>
                <c:pt idx="275">
                  <c:v>34.493343181313811</c:v>
                </c:pt>
                <c:pt idx="276">
                  <c:v>35.021523032111538</c:v>
                </c:pt>
                <c:pt idx="277">
                  <c:v>35.559344284790825</c:v>
                </c:pt>
                <c:pt idx="278">
                  <c:v>35.556975720303399</c:v>
                </c:pt>
                <c:pt idx="279">
                  <c:v>35.16814226737403</c:v>
                </c:pt>
                <c:pt idx="280">
                  <c:v>35.087469997103071</c:v>
                </c:pt>
                <c:pt idx="281">
                  <c:v>34.745274335983005</c:v>
                </c:pt>
                <c:pt idx="282">
                  <c:v>33.776472608116002</c:v>
                </c:pt>
                <c:pt idx="283">
                  <c:v>33.015813820280478</c:v>
                </c:pt>
                <c:pt idx="284">
                  <c:v>32.443624380452874</c:v>
                </c:pt>
                <c:pt idx="285">
                  <c:v>31.416270250244128</c:v>
                </c:pt>
                <c:pt idx="286">
                  <c:v>30.27289563157797</c:v>
                </c:pt>
                <c:pt idx="287">
                  <c:v>29.544608663312768</c:v>
                </c:pt>
                <c:pt idx="288">
                  <c:v>28.832154215266982</c:v>
                </c:pt>
                <c:pt idx="289">
                  <c:v>28.560355497991463</c:v>
                </c:pt>
                <c:pt idx="290">
                  <c:v>28.318535904356079</c:v>
                </c:pt>
                <c:pt idx="291">
                  <c:v>27.961596899402767</c:v>
                </c:pt>
                <c:pt idx="292">
                  <c:v>27.338414200014707</c:v>
                </c:pt>
                <c:pt idx="293">
                  <c:v>26.253129973789228</c:v>
                </c:pt>
                <c:pt idx="294">
                  <c:v>25.945104482032843</c:v>
                </c:pt>
                <c:pt idx="295">
                  <c:v>26.367398854947648</c:v>
                </c:pt>
                <c:pt idx="296">
                  <c:v>26.755946224910122</c:v>
                </c:pt>
                <c:pt idx="297">
                  <c:v>27.099089643036297</c:v>
                </c:pt>
                <c:pt idx="298">
                  <c:v>27.339600825545762</c:v>
                </c:pt>
                <c:pt idx="299">
                  <c:v>27.106964979920189</c:v>
                </c:pt>
                <c:pt idx="300">
                  <c:v>26.742361924467399</c:v>
                </c:pt>
                <c:pt idx="301">
                  <c:v>27.126584184826481</c:v>
                </c:pt>
                <c:pt idx="302">
                  <c:v>27.558501237482464</c:v>
                </c:pt>
                <c:pt idx="303">
                  <c:v>27.584379267726856</c:v>
                </c:pt>
                <c:pt idx="304">
                  <c:v>27.655960556239776</c:v>
                </c:pt>
                <c:pt idx="305">
                  <c:v>27.684921831321457</c:v>
                </c:pt>
                <c:pt idx="306">
                  <c:v>27.703588478912053</c:v>
                </c:pt>
                <c:pt idx="307">
                  <c:v>27.377638546280981</c:v>
                </c:pt>
                <c:pt idx="308">
                  <c:v>26.919150604148992</c:v>
                </c:pt>
                <c:pt idx="309">
                  <c:v>26.627629925629694</c:v>
                </c:pt>
                <c:pt idx="310">
                  <c:v>26.50060737107518</c:v>
                </c:pt>
                <c:pt idx="311">
                  <c:v>26.443567610957246</c:v>
                </c:pt>
                <c:pt idx="312">
                  <c:v>26.154994238821036</c:v>
                </c:pt>
                <c:pt idx="313">
                  <c:v>25.385587245693273</c:v>
                </c:pt>
                <c:pt idx="314">
                  <c:v>24.059985535493038</c:v>
                </c:pt>
                <c:pt idx="315">
                  <c:v>23.297480601883507</c:v>
                </c:pt>
                <c:pt idx="316">
                  <c:v>23.104076753638452</c:v>
                </c:pt>
                <c:pt idx="317">
                  <c:v>22.955596869271901</c:v>
                </c:pt>
                <c:pt idx="318">
                  <c:v>23.070381221982853</c:v>
                </c:pt>
                <c:pt idx="319">
                  <c:v>23.197878844389873</c:v>
                </c:pt>
                <c:pt idx="320">
                  <c:v>22.632071027720219</c:v>
                </c:pt>
                <c:pt idx="321">
                  <c:v>21.546326944409184</c:v>
                </c:pt>
                <c:pt idx="322">
                  <c:v>21.108179707073088</c:v>
                </c:pt>
                <c:pt idx="323">
                  <c:v>21.265006703902682</c:v>
                </c:pt>
                <c:pt idx="324">
                  <c:v>21.525159465379076</c:v>
                </c:pt>
                <c:pt idx="325">
                  <c:v>21.361510281494564</c:v>
                </c:pt>
                <c:pt idx="326">
                  <c:v>21.178006884179894</c:v>
                </c:pt>
                <c:pt idx="327">
                  <c:v>21.220642150177564</c:v>
                </c:pt>
                <c:pt idx="328">
                  <c:v>21.006746214320628</c:v>
                </c:pt>
                <c:pt idx="329">
                  <c:v>21.366372129547191</c:v>
                </c:pt>
                <c:pt idx="330">
                  <c:v>21.051548024345401</c:v>
                </c:pt>
                <c:pt idx="331">
                  <c:v>21.167941379580764</c:v>
                </c:pt>
                <c:pt idx="332">
                  <c:v>21.232476343069816</c:v>
                </c:pt>
                <c:pt idx="333">
                  <c:v>21.097509632105471</c:v>
                </c:pt>
                <c:pt idx="334">
                  <c:v>21</c:v>
                </c:pt>
                <c:pt idx="335">
                  <c:v>21.079854031732637</c:v>
                </c:pt>
                <c:pt idx="336">
                  <c:v>21.262253191309519</c:v>
                </c:pt>
                <c:pt idx="337">
                  <c:v>21.143213685115779</c:v>
                </c:pt>
                <c:pt idx="338">
                  <c:v>21.073883767644624</c:v>
                </c:pt>
                <c:pt idx="339">
                  <c:v>21.155574483777539</c:v>
                </c:pt>
                <c:pt idx="340">
                  <c:v>21.08443996864543</c:v>
                </c:pt>
                <c:pt idx="341">
                  <c:v>21</c:v>
                </c:pt>
                <c:pt idx="342">
                  <c:v>21.040181493672559</c:v>
                </c:pt>
                <c:pt idx="343">
                  <c:v>21.109326703357869</c:v>
                </c:pt>
                <c:pt idx="344">
                  <c:v>21.412239878848879</c:v>
                </c:pt>
                <c:pt idx="345">
                  <c:v>21.286516564137774</c:v>
                </c:pt>
                <c:pt idx="346">
                  <c:v>21.137742529673293</c:v>
                </c:pt>
                <c:pt idx="347">
                  <c:v>21.025121178882475</c:v>
                </c:pt>
                <c:pt idx="348">
                  <c:v>21.00826298579144</c:v>
                </c:pt>
                <c:pt idx="349">
                  <c:v>21.000332548551267</c:v>
                </c:pt>
                <c:pt idx="350">
                  <c:v>21.17676851903008</c:v>
                </c:pt>
                <c:pt idx="351">
                  <c:v>21.234685542287654</c:v>
                </c:pt>
                <c:pt idx="352">
                  <c:v>21.351993465784986</c:v>
                </c:pt>
                <c:pt idx="353">
                  <c:v>21.253781660027432</c:v>
                </c:pt>
                <c:pt idx="354">
                  <c:v>21.019670362572899</c:v>
                </c:pt>
                <c:pt idx="355">
                  <c:v>21.014205605763696</c:v>
                </c:pt>
                <c:pt idx="356">
                  <c:v>21</c:v>
                </c:pt>
                <c:pt idx="357">
                  <c:v>21.021253616983334</c:v>
                </c:pt>
                <c:pt idx="358">
                  <c:v>21.114031551830934</c:v>
                </c:pt>
                <c:pt idx="359">
                  <c:v>21.001897265909058</c:v>
                </c:pt>
                <c:pt idx="360">
                  <c:v>21</c:v>
                </c:pt>
                <c:pt idx="361">
                  <c:v>21.045548266677489</c:v>
                </c:pt>
                <c:pt idx="362">
                  <c:v>21.002136534307102</c:v>
                </c:pt>
                <c:pt idx="363">
                  <c:v>21.066205852119651</c:v>
                </c:pt>
                <c:pt idx="364">
                  <c:v>21.000511947177653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-3.4632187500000007</c:v>
                </c:pt>
                <c:pt idx="1">
                  <c:v>-3.2507187499999994</c:v>
                </c:pt>
                <c:pt idx="2">
                  <c:v>-3.3989375000000006</c:v>
                </c:pt>
                <c:pt idx="3">
                  <c:v>-3.7075937500000005</c:v>
                </c:pt>
                <c:pt idx="4">
                  <c:v>-2.9023050228014839</c:v>
                </c:pt>
                <c:pt idx="5">
                  <c:v>-2.4108606524018348</c:v>
                </c:pt>
                <c:pt idx="6">
                  <c:v>-2.5950296702884148</c:v>
                </c:pt>
                <c:pt idx="7">
                  <c:v>-2.4493348774519754</c:v>
                </c:pt>
                <c:pt idx="8">
                  <c:v>-2.4814687500000012</c:v>
                </c:pt>
                <c:pt idx="9">
                  <c:v>-2.1021562500000006</c:v>
                </c:pt>
                <c:pt idx="10">
                  <c:v>-2.1961875000000002</c:v>
                </c:pt>
                <c:pt idx="11">
                  <c:v>-2.4442408298898646</c:v>
                </c:pt>
                <c:pt idx="12">
                  <c:v>-2.0519724148746081</c:v>
                </c:pt>
                <c:pt idx="13">
                  <c:v>-2.1520937500000006</c:v>
                </c:pt>
                <c:pt idx="14">
                  <c:v>-1.7205989022903567</c:v>
                </c:pt>
                <c:pt idx="15">
                  <c:v>-2.2360312500000004</c:v>
                </c:pt>
                <c:pt idx="16">
                  <c:v>-2.2844283775210799</c:v>
                </c:pt>
                <c:pt idx="17">
                  <c:v>-2.9351562500000004</c:v>
                </c:pt>
                <c:pt idx="18">
                  <c:v>-2.9000937499999999</c:v>
                </c:pt>
                <c:pt idx="19">
                  <c:v>-2.8602500000000011</c:v>
                </c:pt>
                <c:pt idx="20">
                  <c:v>-2.9878306843292783</c:v>
                </c:pt>
                <c:pt idx="21">
                  <c:v>-3.4726352606367463</c:v>
                </c:pt>
                <c:pt idx="22">
                  <c:v>-2.7597809342171615</c:v>
                </c:pt>
                <c:pt idx="23">
                  <c:v>-2.5221486951654275</c:v>
                </c:pt>
                <c:pt idx="24">
                  <c:v>-2.3220937500000005</c:v>
                </c:pt>
                <c:pt idx="25">
                  <c:v>-1.8910434045654194</c:v>
                </c:pt>
                <c:pt idx="26">
                  <c:v>-1.9998953910417983</c:v>
                </c:pt>
                <c:pt idx="27">
                  <c:v>-2.4102975184664017</c:v>
                </c:pt>
                <c:pt idx="28">
                  <c:v>-2.7072500000000006</c:v>
                </c:pt>
                <c:pt idx="29">
                  <c:v>-2.5703343845410624</c:v>
                </c:pt>
                <c:pt idx="30">
                  <c:v>-2.3635312500000007</c:v>
                </c:pt>
                <c:pt idx="31">
                  <c:v>-2.2105084691457342</c:v>
                </c:pt>
                <c:pt idx="32">
                  <c:v>-2.3726734217722498</c:v>
                </c:pt>
                <c:pt idx="33">
                  <c:v>-2.253320406741858</c:v>
                </c:pt>
                <c:pt idx="34">
                  <c:v>-2.31678125</c:v>
                </c:pt>
                <c:pt idx="35">
                  <c:v>-2.5957714663864708</c:v>
                </c:pt>
                <c:pt idx="36">
                  <c:v>-2.6621950521118336</c:v>
                </c:pt>
                <c:pt idx="37">
                  <c:v>-2.9569375000000004</c:v>
                </c:pt>
                <c:pt idx="38">
                  <c:v>-3.2271345895043502</c:v>
                </c:pt>
                <c:pt idx="39">
                  <c:v>-3.4090769734537503</c:v>
                </c:pt>
                <c:pt idx="40">
                  <c:v>-3.0517866509644893</c:v>
                </c:pt>
                <c:pt idx="41">
                  <c:v>-2.7174572634087952</c:v>
                </c:pt>
                <c:pt idx="42">
                  <c:v>-2.8655625000000016</c:v>
                </c:pt>
                <c:pt idx="43">
                  <c:v>-2.7738752246550789</c:v>
                </c:pt>
                <c:pt idx="44">
                  <c:v>-2.4854883709606859</c:v>
                </c:pt>
                <c:pt idx="45">
                  <c:v>-2.4265305390848604</c:v>
                </c:pt>
                <c:pt idx="46">
                  <c:v>-2.5480496795585617</c:v>
                </c:pt>
                <c:pt idx="47">
                  <c:v>-2.1920445850564172</c:v>
                </c:pt>
                <c:pt idx="48">
                  <c:v>-2.1280476185851005</c:v>
                </c:pt>
                <c:pt idx="49">
                  <c:v>-2.0844617080223147</c:v>
                </c:pt>
                <c:pt idx="50">
                  <c:v>-1.9229917309262687</c:v>
                </c:pt>
                <c:pt idx="51">
                  <c:v>-2.0114456321807235</c:v>
                </c:pt>
                <c:pt idx="52">
                  <c:v>-1.7758136610853985</c:v>
                </c:pt>
                <c:pt idx="53">
                  <c:v>-1.5478814712752358</c:v>
                </c:pt>
                <c:pt idx="54">
                  <c:v>-2.6764375000000005</c:v>
                </c:pt>
                <c:pt idx="55">
                  <c:v>-1.8738662850889947</c:v>
                </c:pt>
                <c:pt idx="56">
                  <c:v>-1.4321296043668692</c:v>
                </c:pt>
                <c:pt idx="57">
                  <c:v>-1.6864687035974253</c:v>
                </c:pt>
                <c:pt idx="58">
                  <c:v>-2.0350571080887341</c:v>
                </c:pt>
                <c:pt idx="59">
                  <c:v>-1.9616550050740396</c:v>
                </c:pt>
                <c:pt idx="60">
                  <c:v>-2.9155000000000011</c:v>
                </c:pt>
                <c:pt idx="61">
                  <c:v>-2.451211656263002</c:v>
                </c:pt>
                <c:pt idx="62">
                  <c:v>-2.530875</c:v>
                </c:pt>
                <c:pt idx="63">
                  <c:v>-2.731918161753411</c:v>
                </c:pt>
                <c:pt idx="64">
                  <c:v>-2.3327211664313028</c:v>
                </c:pt>
                <c:pt idx="65">
                  <c:v>-2.3905672926622472</c:v>
                </c:pt>
                <c:pt idx="66">
                  <c:v>-2.2068032481207327</c:v>
                </c:pt>
                <c:pt idx="67">
                  <c:v>-2.0984455541094236</c:v>
                </c:pt>
                <c:pt idx="68">
                  <c:v>-1.8397187500000001</c:v>
                </c:pt>
                <c:pt idx="69">
                  <c:v>-1.7704748309317362</c:v>
                </c:pt>
                <c:pt idx="70">
                  <c:v>-1.9827744026338008</c:v>
                </c:pt>
                <c:pt idx="71">
                  <c:v>-2.0932395746807626</c:v>
                </c:pt>
                <c:pt idx="72">
                  <c:v>-2.2766499579158075</c:v>
                </c:pt>
                <c:pt idx="73">
                  <c:v>-1.7142281983977055</c:v>
                </c:pt>
                <c:pt idx="74">
                  <c:v>-1.482981462937303</c:v>
                </c:pt>
                <c:pt idx="75">
                  <c:v>-1.6651043064420696</c:v>
                </c:pt>
                <c:pt idx="76">
                  <c:v>-1.1384219876228139</c:v>
                </c:pt>
                <c:pt idx="77">
                  <c:v>-0.94851182291580605</c:v>
                </c:pt>
                <c:pt idx="78">
                  <c:v>-1.0721218681336555</c:v>
                </c:pt>
                <c:pt idx="79">
                  <c:v>-1.2103132931869542</c:v>
                </c:pt>
                <c:pt idx="80">
                  <c:v>-1.2813750000000004</c:v>
                </c:pt>
                <c:pt idx="81">
                  <c:v>-1.3987812500000001</c:v>
                </c:pt>
                <c:pt idx="82">
                  <c:v>-1.8866786073587154</c:v>
                </c:pt>
                <c:pt idx="83">
                  <c:v>-1.6100414016618414</c:v>
                </c:pt>
                <c:pt idx="84">
                  <c:v>-1.6781446878472066</c:v>
                </c:pt>
                <c:pt idx="85">
                  <c:v>-1.4392986368593876</c:v>
                </c:pt>
                <c:pt idx="86">
                  <c:v>-1.8544858990306061</c:v>
                </c:pt>
                <c:pt idx="87">
                  <c:v>-2.1887980066719446</c:v>
                </c:pt>
                <c:pt idx="88">
                  <c:v>-2.0359513828818838</c:v>
                </c:pt>
                <c:pt idx="89">
                  <c:v>-1.5909446886602494</c:v>
                </c:pt>
                <c:pt idx="90">
                  <c:v>-1.5615517676151194</c:v>
                </c:pt>
                <c:pt idx="91">
                  <c:v>-1.3989954526919766</c:v>
                </c:pt>
                <c:pt idx="92">
                  <c:v>-1.6606208286600026</c:v>
                </c:pt>
                <c:pt idx="93">
                  <c:v>-1.4385595349532492</c:v>
                </c:pt>
                <c:pt idx="94">
                  <c:v>-1.6405861539088409</c:v>
                </c:pt>
                <c:pt idx="95">
                  <c:v>-1.6294838722594436</c:v>
                </c:pt>
                <c:pt idx="96">
                  <c:v>-1.5697789840158007</c:v>
                </c:pt>
                <c:pt idx="97">
                  <c:v>-1.4626813779547601</c:v>
                </c:pt>
                <c:pt idx="98">
                  <c:v>-1.8105992210548427</c:v>
                </c:pt>
                <c:pt idx="99">
                  <c:v>-1.3313038885218309</c:v>
                </c:pt>
                <c:pt idx="100">
                  <c:v>-1.5460633891492277</c:v>
                </c:pt>
                <c:pt idx="101">
                  <c:v>-1.1781743263544076</c:v>
                </c:pt>
                <c:pt idx="102">
                  <c:v>-1.6379907587964355</c:v>
                </c:pt>
                <c:pt idx="103">
                  <c:v>-2.0579205061005195</c:v>
                </c:pt>
                <c:pt idx="104">
                  <c:v>-2.3209405662096914</c:v>
                </c:pt>
                <c:pt idx="105">
                  <c:v>-2.5670550793193447</c:v>
                </c:pt>
                <c:pt idx="106">
                  <c:v>-2.1056544903108843</c:v>
                </c:pt>
                <c:pt idx="107">
                  <c:v>-1.9851748702366949</c:v>
                </c:pt>
                <c:pt idx="108">
                  <c:v>-2.1877500315345046</c:v>
                </c:pt>
                <c:pt idx="109">
                  <c:v>-1.9384864876846259</c:v>
                </c:pt>
                <c:pt idx="110">
                  <c:v>-1.7565692258184482</c:v>
                </c:pt>
                <c:pt idx="111">
                  <c:v>-1.0157199142193549</c:v>
                </c:pt>
                <c:pt idx="112">
                  <c:v>-0.9050292089911961</c:v>
                </c:pt>
                <c:pt idx="113">
                  <c:v>-1.3190219832969061</c:v>
                </c:pt>
                <c:pt idx="114">
                  <c:v>-1.1527774306633753</c:v>
                </c:pt>
                <c:pt idx="115">
                  <c:v>-1.2525181951974764</c:v>
                </c:pt>
                <c:pt idx="116">
                  <c:v>-1.0010546796368796</c:v>
                </c:pt>
                <c:pt idx="117">
                  <c:v>-1.0147980017684726</c:v>
                </c:pt>
                <c:pt idx="118">
                  <c:v>-1.0437533025274084</c:v>
                </c:pt>
                <c:pt idx="119">
                  <c:v>-0.96094087984169374</c:v>
                </c:pt>
                <c:pt idx="120">
                  <c:v>-0.86144183669387198</c:v>
                </c:pt>
                <c:pt idx="121">
                  <c:v>-1.4045792584186214</c:v>
                </c:pt>
                <c:pt idx="122">
                  <c:v>-1.1998668741921326</c:v>
                </c:pt>
                <c:pt idx="123">
                  <c:v>-1.0789555660840098</c:v>
                </c:pt>
                <c:pt idx="124">
                  <c:v>-1.1899638560589449</c:v>
                </c:pt>
                <c:pt idx="125">
                  <c:v>-1.1597390075999132</c:v>
                </c:pt>
                <c:pt idx="126">
                  <c:v>-0.98374657216678196</c:v>
                </c:pt>
                <c:pt idx="127">
                  <c:v>-0.86679937152675635</c:v>
                </c:pt>
                <c:pt idx="128">
                  <c:v>-0.84842442132467877</c:v>
                </c:pt>
                <c:pt idx="129">
                  <c:v>-1.0672753876637584</c:v>
                </c:pt>
                <c:pt idx="130">
                  <c:v>-1.038877537943949</c:v>
                </c:pt>
                <c:pt idx="131">
                  <c:v>-1.0014881021006909</c:v>
                </c:pt>
                <c:pt idx="132">
                  <c:v>-0.66230508388259801</c:v>
                </c:pt>
                <c:pt idx="133">
                  <c:v>-0.91354277428230801</c:v>
                </c:pt>
                <c:pt idx="134">
                  <c:v>-0.63538531335141091</c:v>
                </c:pt>
                <c:pt idx="135">
                  <c:v>-0.90029534208712558</c:v>
                </c:pt>
                <c:pt idx="136">
                  <c:v>-1.2463922557268623</c:v>
                </c:pt>
                <c:pt idx="137">
                  <c:v>-1.2012778370357706</c:v>
                </c:pt>
                <c:pt idx="138">
                  <c:v>-1.4001487379993371</c:v>
                </c:pt>
                <c:pt idx="139">
                  <c:v>-1.2810926543603161</c:v>
                </c:pt>
                <c:pt idx="140">
                  <c:v>-1.4006370798306254</c:v>
                </c:pt>
                <c:pt idx="141">
                  <c:v>-1.5001454799448328</c:v>
                </c:pt>
                <c:pt idx="142">
                  <c:v>-1.5921970691026111</c:v>
                </c:pt>
                <c:pt idx="143">
                  <c:v>-1.7171610747580546</c:v>
                </c:pt>
                <c:pt idx="144">
                  <c:v>-1.6557374520006238</c:v>
                </c:pt>
                <c:pt idx="145">
                  <c:v>-1.7978694726575213</c:v>
                </c:pt>
                <c:pt idx="146">
                  <c:v>-1.5500673433541845</c:v>
                </c:pt>
                <c:pt idx="147">
                  <c:v>-1.9143288629310138</c:v>
                </c:pt>
                <c:pt idx="148">
                  <c:v>-1.9709666822559557</c:v>
                </c:pt>
                <c:pt idx="149">
                  <c:v>-1.7923590351902996</c:v>
                </c:pt>
                <c:pt idx="150">
                  <c:v>-1.4313463172107606</c:v>
                </c:pt>
                <c:pt idx="151">
                  <c:v>-1.4290877324280427</c:v>
                </c:pt>
                <c:pt idx="152">
                  <c:v>-1.6347709104359849</c:v>
                </c:pt>
                <c:pt idx="153">
                  <c:v>-1.5187754131733451</c:v>
                </c:pt>
                <c:pt idx="154">
                  <c:v>-1.1799083374442423</c:v>
                </c:pt>
                <c:pt idx="155">
                  <c:v>-1.3558232807005079</c:v>
                </c:pt>
                <c:pt idx="156">
                  <c:v>-1.2257640282923878</c:v>
                </c:pt>
                <c:pt idx="157">
                  <c:v>-1.4351905335972379</c:v>
                </c:pt>
                <c:pt idx="158">
                  <c:v>-1.0137338007817736</c:v>
                </c:pt>
                <c:pt idx="159">
                  <c:v>-1.0833013843852684</c:v>
                </c:pt>
                <c:pt idx="160">
                  <c:v>-0.98300356893367946</c:v>
                </c:pt>
                <c:pt idx="161">
                  <c:v>-0.46364931238973517</c:v>
                </c:pt>
                <c:pt idx="162">
                  <c:v>-1.0397772456471659</c:v>
                </c:pt>
                <c:pt idx="163">
                  <c:v>-1.385475886656371</c:v>
                </c:pt>
                <c:pt idx="164">
                  <c:v>-1.379029516182215</c:v>
                </c:pt>
                <c:pt idx="165">
                  <c:v>-1.0827559278045347</c:v>
                </c:pt>
                <c:pt idx="166">
                  <c:v>-0.93013272450179196</c:v>
                </c:pt>
                <c:pt idx="167">
                  <c:v>-0.83970679811857174</c:v>
                </c:pt>
                <c:pt idx="168">
                  <c:v>-1.3449327598506524</c:v>
                </c:pt>
                <c:pt idx="169">
                  <c:v>-1.046610299348298</c:v>
                </c:pt>
                <c:pt idx="170">
                  <c:v>-0.95433281514106438</c:v>
                </c:pt>
                <c:pt idx="171">
                  <c:v>-1.1442783829373808</c:v>
                </c:pt>
                <c:pt idx="172">
                  <c:v>-0.49267627571357187</c:v>
                </c:pt>
                <c:pt idx="173">
                  <c:v>-0.22212891932486456</c:v>
                </c:pt>
                <c:pt idx="174">
                  <c:v>-0.44401542115818943</c:v>
                </c:pt>
                <c:pt idx="175">
                  <c:v>-0.691019401267841</c:v>
                </c:pt>
                <c:pt idx="176">
                  <c:v>-1.0871278240120941</c:v>
                </c:pt>
                <c:pt idx="177">
                  <c:v>-1.1408740866953069</c:v>
                </c:pt>
                <c:pt idx="178">
                  <c:v>-1.1920455573652682</c:v>
                </c:pt>
                <c:pt idx="179">
                  <c:v>-1.4767091811398945</c:v>
                </c:pt>
                <c:pt idx="180">
                  <c:v>-1.4458395390196532</c:v>
                </c:pt>
                <c:pt idx="181">
                  <c:v>-0.70909599925027689</c:v>
                </c:pt>
                <c:pt idx="182">
                  <c:v>-0.48826641095378559</c:v>
                </c:pt>
                <c:pt idx="183">
                  <c:v>-1.2177295186911485</c:v>
                </c:pt>
                <c:pt idx="184">
                  <c:v>-1.6165163798122393</c:v>
                </c:pt>
                <c:pt idx="185">
                  <c:v>-0.91900589254441079</c:v>
                </c:pt>
                <c:pt idx="186">
                  <c:v>-0.583512260933581</c:v>
                </c:pt>
                <c:pt idx="187">
                  <c:v>-0.84306874180777835</c:v>
                </c:pt>
                <c:pt idx="188">
                  <c:v>-0.76035650121718446</c:v>
                </c:pt>
                <c:pt idx="189">
                  <c:v>-0.56156969371390519</c:v>
                </c:pt>
                <c:pt idx="190">
                  <c:v>-0.63048353599936779</c:v>
                </c:pt>
                <c:pt idx="191">
                  <c:v>-1.0120116001692689</c:v>
                </c:pt>
                <c:pt idx="192">
                  <c:v>-1.0972556304958758</c:v>
                </c:pt>
                <c:pt idx="193">
                  <c:v>-1.7487785043092876</c:v>
                </c:pt>
                <c:pt idx="194">
                  <c:v>-1.0533868979077812</c:v>
                </c:pt>
                <c:pt idx="195">
                  <c:v>-1.4582185241604753</c:v>
                </c:pt>
                <c:pt idx="196">
                  <c:v>-1.0622924316218647</c:v>
                </c:pt>
                <c:pt idx="197">
                  <c:v>-1.7537777596170672</c:v>
                </c:pt>
                <c:pt idx="198">
                  <c:v>-1.3361139364315051</c:v>
                </c:pt>
                <c:pt idx="199">
                  <c:v>-0.91844094145790278</c:v>
                </c:pt>
                <c:pt idx="200">
                  <c:v>-1.1024935022323266</c:v>
                </c:pt>
                <c:pt idx="201">
                  <c:v>-0.77220411739041372</c:v>
                </c:pt>
                <c:pt idx="202">
                  <c:v>-0.68521257732655949</c:v>
                </c:pt>
                <c:pt idx="203">
                  <c:v>-0.62294410866729921</c:v>
                </c:pt>
                <c:pt idx="204">
                  <c:v>-0.30083186078513713</c:v>
                </c:pt>
                <c:pt idx="205">
                  <c:v>-0.612881511033185</c:v>
                </c:pt>
                <c:pt idx="206">
                  <c:v>-1.1069215900720144</c:v>
                </c:pt>
                <c:pt idx="207">
                  <c:v>-1.5974761660796231</c:v>
                </c:pt>
                <c:pt idx="208">
                  <c:v>-1.7216098192594667</c:v>
                </c:pt>
                <c:pt idx="209">
                  <c:v>-1.4605137957619039</c:v>
                </c:pt>
                <c:pt idx="210">
                  <c:v>-1.6524918597322715</c:v>
                </c:pt>
                <c:pt idx="211">
                  <c:v>-1.2063338147286558</c:v>
                </c:pt>
                <c:pt idx="212">
                  <c:v>-0.97559528226337022</c:v>
                </c:pt>
                <c:pt idx="213">
                  <c:v>-0.822900894815071</c:v>
                </c:pt>
                <c:pt idx="214">
                  <c:v>-0.89633467207675555</c:v>
                </c:pt>
                <c:pt idx="215">
                  <c:v>-1.3209355533353295</c:v>
                </c:pt>
                <c:pt idx="216">
                  <c:v>-0.92958844068564461</c:v>
                </c:pt>
                <c:pt idx="217">
                  <c:v>-0.86697751384052546</c:v>
                </c:pt>
                <c:pt idx="218">
                  <c:v>-0.65800401522246299</c:v>
                </c:pt>
                <c:pt idx="219">
                  <c:v>-0.57566306798643296</c:v>
                </c:pt>
                <c:pt idx="220">
                  <c:v>-0.73567301386755213</c:v>
                </c:pt>
                <c:pt idx="221">
                  <c:v>-0.51907490763893283</c:v>
                </c:pt>
                <c:pt idx="222">
                  <c:v>-0.50678595570450302</c:v>
                </c:pt>
                <c:pt idx="223">
                  <c:v>-0.92680194636301583</c:v>
                </c:pt>
                <c:pt idx="224">
                  <c:v>-1.2121201511282245</c:v>
                </c:pt>
                <c:pt idx="225">
                  <c:v>-1.637879620353685</c:v>
                </c:pt>
                <c:pt idx="226">
                  <c:v>-1.3354968584070379</c:v>
                </c:pt>
                <c:pt idx="227">
                  <c:v>-1.1029822685836768</c:v>
                </c:pt>
                <c:pt idx="228">
                  <c:v>-1.3124289884629448</c:v>
                </c:pt>
                <c:pt idx="229">
                  <c:v>-1.4068785654176199</c:v>
                </c:pt>
                <c:pt idx="230">
                  <c:v>-1.1922835696034031</c:v>
                </c:pt>
                <c:pt idx="231">
                  <c:v>-0.78697493354284698</c:v>
                </c:pt>
                <c:pt idx="232">
                  <c:v>-0.73823333059148954</c:v>
                </c:pt>
                <c:pt idx="233">
                  <c:v>-1.3332360912766203</c:v>
                </c:pt>
                <c:pt idx="234">
                  <c:v>-1.0520582301437724</c:v>
                </c:pt>
                <c:pt idx="235">
                  <c:v>-1.4004479039732516</c:v>
                </c:pt>
                <c:pt idx="236">
                  <c:v>-1.2973525523517331</c:v>
                </c:pt>
                <c:pt idx="237">
                  <c:v>-1.2348992639770813</c:v>
                </c:pt>
                <c:pt idx="238">
                  <c:v>-1.5630639570516696</c:v>
                </c:pt>
                <c:pt idx="239">
                  <c:v>-1.1952060990792435</c:v>
                </c:pt>
                <c:pt idx="240">
                  <c:v>-0.87938389273677064</c:v>
                </c:pt>
                <c:pt idx="241">
                  <c:v>-1.2418530966822514</c:v>
                </c:pt>
                <c:pt idx="242">
                  <c:v>-1.267344342046117</c:v>
                </c:pt>
                <c:pt idx="243">
                  <c:v>-1.5325134272553373</c:v>
                </c:pt>
                <c:pt idx="244">
                  <c:v>-1.2540800198935147</c:v>
                </c:pt>
                <c:pt idx="245">
                  <c:v>-0.82292809228542563</c:v>
                </c:pt>
                <c:pt idx="246">
                  <c:v>-1.1846129769539242</c:v>
                </c:pt>
                <c:pt idx="247">
                  <c:v>-1.0202995402912627</c:v>
                </c:pt>
                <c:pt idx="248">
                  <c:v>-0.63965307421147244</c:v>
                </c:pt>
                <c:pt idx="249">
                  <c:v>-0.33480955642950255</c:v>
                </c:pt>
                <c:pt idx="250">
                  <c:v>-0.54251586901193505</c:v>
                </c:pt>
                <c:pt idx="251">
                  <c:v>-1.5459731542193491</c:v>
                </c:pt>
                <c:pt idx="252">
                  <c:v>-1.4729058971699935</c:v>
                </c:pt>
                <c:pt idx="253">
                  <c:v>-1.6677857786496764</c:v>
                </c:pt>
                <c:pt idx="254">
                  <c:v>-1.741854055854956</c:v>
                </c:pt>
                <c:pt idx="255">
                  <c:v>-1.5180636602780109</c:v>
                </c:pt>
                <c:pt idx="256">
                  <c:v>-1.5539328333754556</c:v>
                </c:pt>
                <c:pt idx="257">
                  <c:v>-0.88129474632053162</c:v>
                </c:pt>
                <c:pt idx="258">
                  <c:v>-1.3488134533810008</c:v>
                </c:pt>
                <c:pt idx="259">
                  <c:v>-1.2408668719153508</c:v>
                </c:pt>
                <c:pt idx="260">
                  <c:v>-0.8350036113122713</c:v>
                </c:pt>
                <c:pt idx="261">
                  <c:v>-0.62867036949242905</c:v>
                </c:pt>
                <c:pt idx="262">
                  <c:v>-0.62266095224233331</c:v>
                </c:pt>
                <c:pt idx="263">
                  <c:v>-0.84528989358819473</c:v>
                </c:pt>
                <c:pt idx="264">
                  <c:v>-1.3364464240822347</c:v>
                </c:pt>
                <c:pt idx="265">
                  <c:v>-1.8921208212692766</c:v>
                </c:pt>
                <c:pt idx="266">
                  <c:v>-1.4266292475324105</c:v>
                </c:pt>
                <c:pt idx="267">
                  <c:v>-1.0403565429596369</c:v>
                </c:pt>
                <c:pt idx="268">
                  <c:v>-1.0539644641315051</c:v>
                </c:pt>
                <c:pt idx="269">
                  <c:v>-1.2979981801378513</c:v>
                </c:pt>
                <c:pt idx="270">
                  <c:v>-1.1546077233819727</c:v>
                </c:pt>
                <c:pt idx="271">
                  <c:v>-1.1743753514527309</c:v>
                </c:pt>
                <c:pt idx="272">
                  <c:v>-1.5523150519067033</c:v>
                </c:pt>
                <c:pt idx="273">
                  <c:v>-1.0199836087998233</c:v>
                </c:pt>
                <c:pt idx="274">
                  <c:v>-0.98787277571521681</c:v>
                </c:pt>
                <c:pt idx="275">
                  <c:v>-0.90049047072349664</c:v>
                </c:pt>
                <c:pt idx="276">
                  <c:v>-1.2492529981938076</c:v>
                </c:pt>
                <c:pt idx="277">
                  <c:v>-1.1863992089660702</c:v>
                </c:pt>
                <c:pt idx="278">
                  <c:v>-1.1104115507108727</c:v>
                </c:pt>
                <c:pt idx="279">
                  <c:v>-1.3972095844868855</c:v>
                </c:pt>
                <c:pt idx="280">
                  <c:v>-1.6290995500516026</c:v>
                </c:pt>
                <c:pt idx="281">
                  <c:v>-1.7979604143155734</c:v>
                </c:pt>
                <c:pt idx="282">
                  <c:v>-1.6606803349896044</c:v>
                </c:pt>
                <c:pt idx="283">
                  <c:v>-1.4211217669409415</c:v>
                </c:pt>
                <c:pt idx="284">
                  <c:v>-1.8148429194946669</c:v>
                </c:pt>
                <c:pt idx="285">
                  <c:v>-1.8931837397676603</c:v>
                </c:pt>
                <c:pt idx="286">
                  <c:v>-1.5534044245617142</c:v>
                </c:pt>
                <c:pt idx="287">
                  <c:v>-2.231576160517994</c:v>
                </c:pt>
                <c:pt idx="288">
                  <c:v>-1.9521580540471124</c:v>
                </c:pt>
                <c:pt idx="289">
                  <c:v>-2.106175102023788</c:v>
                </c:pt>
                <c:pt idx="290">
                  <c:v>-1.8744905326296326</c:v>
                </c:pt>
                <c:pt idx="291">
                  <c:v>-1.2214387022110775</c:v>
                </c:pt>
                <c:pt idx="292">
                  <c:v>-1.5671831330640005</c:v>
                </c:pt>
                <c:pt idx="293">
                  <c:v>-1.4190264039510483</c:v>
                </c:pt>
                <c:pt idx="294">
                  <c:v>-1.0450818455889863</c:v>
                </c:pt>
                <c:pt idx="295">
                  <c:v>-0.79588661545337736</c:v>
                </c:pt>
                <c:pt idx="296">
                  <c:v>-0.98806026227893007</c:v>
                </c:pt>
                <c:pt idx="297">
                  <c:v>-1.3255826592807125</c:v>
                </c:pt>
                <c:pt idx="298">
                  <c:v>-1.7464927405864763</c:v>
                </c:pt>
                <c:pt idx="299">
                  <c:v>-1.7667728521620523</c:v>
                </c:pt>
                <c:pt idx="300">
                  <c:v>-1.0547443750392789</c:v>
                </c:pt>
                <c:pt idx="301">
                  <c:v>-0.94209142563350634</c:v>
                </c:pt>
                <c:pt idx="302">
                  <c:v>-1.044966868627397</c:v>
                </c:pt>
                <c:pt idx="303">
                  <c:v>-1.1719509473477776</c:v>
                </c:pt>
                <c:pt idx="304">
                  <c:v>-1.503057286273074</c:v>
                </c:pt>
                <c:pt idx="305">
                  <c:v>-1.3383244289318228</c:v>
                </c:pt>
                <c:pt idx="306">
                  <c:v>-1.3154690864523773</c:v>
                </c:pt>
                <c:pt idx="307">
                  <c:v>-1.0669584398665484</c:v>
                </c:pt>
                <c:pt idx="308">
                  <c:v>-1.1739955522480994</c:v>
                </c:pt>
                <c:pt idx="309">
                  <c:v>-1.4080384222894538</c:v>
                </c:pt>
                <c:pt idx="310">
                  <c:v>-1.4929869736745489</c:v>
                </c:pt>
                <c:pt idx="311">
                  <c:v>-1.6431510284198838</c:v>
                </c:pt>
                <c:pt idx="312">
                  <c:v>-1.7552815587312789</c:v>
                </c:pt>
                <c:pt idx="313">
                  <c:v>-1.9087812500000005</c:v>
                </c:pt>
                <c:pt idx="314">
                  <c:v>-1.8875312500000005</c:v>
                </c:pt>
                <c:pt idx="315">
                  <c:v>-1.7090312500000004</c:v>
                </c:pt>
                <c:pt idx="316">
                  <c:v>-1.924187500000001</c:v>
                </c:pt>
                <c:pt idx="317">
                  <c:v>-1.8193544420595906</c:v>
                </c:pt>
                <c:pt idx="318">
                  <c:v>-1.5907778722755213</c:v>
                </c:pt>
                <c:pt idx="319">
                  <c:v>-1.5315937500000001</c:v>
                </c:pt>
                <c:pt idx="320">
                  <c:v>-2.1212812500000005</c:v>
                </c:pt>
                <c:pt idx="321">
                  <c:v>-2.233875280078462</c:v>
                </c:pt>
                <c:pt idx="322">
                  <c:v>-2.7848125000000006</c:v>
                </c:pt>
                <c:pt idx="323">
                  <c:v>-2.2892051632685235</c:v>
                </c:pt>
                <c:pt idx="324">
                  <c:v>-2.1840900438120774</c:v>
                </c:pt>
                <c:pt idx="325">
                  <c:v>-2.3922187500000001</c:v>
                </c:pt>
                <c:pt idx="326">
                  <c:v>-2.3429205615515123</c:v>
                </c:pt>
                <c:pt idx="327">
                  <c:v>-2.03862592373072</c:v>
                </c:pt>
                <c:pt idx="328">
                  <c:v>-2.4471369902595836</c:v>
                </c:pt>
                <c:pt idx="329">
                  <c:v>-2.6742612477743122</c:v>
                </c:pt>
                <c:pt idx="330">
                  <c:v>-2.9107187500000014</c:v>
                </c:pt>
                <c:pt idx="331">
                  <c:v>-2.5999375000000007</c:v>
                </c:pt>
                <c:pt idx="332">
                  <c:v>-2.5197187500000005</c:v>
                </c:pt>
                <c:pt idx="333">
                  <c:v>-2.07134375</c:v>
                </c:pt>
                <c:pt idx="334">
                  <c:v>-1.9581875</c:v>
                </c:pt>
                <c:pt idx="335">
                  <c:v>-1.6131344987267491</c:v>
                </c:pt>
                <c:pt idx="336">
                  <c:v>-1.9524263615000381</c:v>
                </c:pt>
                <c:pt idx="337">
                  <c:v>-2.2578125</c:v>
                </c:pt>
                <c:pt idx="338">
                  <c:v>-2.4033750000000005</c:v>
                </c:pt>
                <c:pt idx="339">
                  <c:v>-2.6780774025329186</c:v>
                </c:pt>
                <c:pt idx="340">
                  <c:v>-2.4947500000000002</c:v>
                </c:pt>
                <c:pt idx="341">
                  <c:v>-2.2270000000000008</c:v>
                </c:pt>
                <c:pt idx="342">
                  <c:v>-2.0204168257886295</c:v>
                </c:pt>
                <c:pt idx="343">
                  <c:v>-1.7069062500000003</c:v>
                </c:pt>
                <c:pt idx="344">
                  <c:v>-1.8368149629476249</c:v>
                </c:pt>
                <c:pt idx="345">
                  <c:v>-2.1271250000000004</c:v>
                </c:pt>
                <c:pt idx="346">
                  <c:v>-2.3201472895774597</c:v>
                </c:pt>
                <c:pt idx="347">
                  <c:v>-2.4485312500000007</c:v>
                </c:pt>
                <c:pt idx="348">
                  <c:v>-2.2918765370624743</c:v>
                </c:pt>
                <c:pt idx="349">
                  <c:v>-2.7694062500000012</c:v>
                </c:pt>
                <c:pt idx="350">
                  <c:v>-2.7297038103432327</c:v>
                </c:pt>
                <c:pt idx="351">
                  <c:v>-2.1587209195540731</c:v>
                </c:pt>
                <c:pt idx="352">
                  <c:v>-2.0541757726411087</c:v>
                </c:pt>
                <c:pt idx="353">
                  <c:v>-1.89709375</c:v>
                </c:pt>
                <c:pt idx="354">
                  <c:v>-2.3502500000000008</c:v>
                </c:pt>
                <c:pt idx="355">
                  <c:v>-2.0922027130567811</c:v>
                </c:pt>
                <c:pt idx="356">
                  <c:v>-2.6302187500000005</c:v>
                </c:pt>
                <c:pt idx="357">
                  <c:v>-2.9957187500000013</c:v>
                </c:pt>
                <c:pt idx="358">
                  <c:v>-2.5457500000000004</c:v>
                </c:pt>
                <c:pt idx="359">
                  <c:v>-3.081781250000001</c:v>
                </c:pt>
                <c:pt idx="360">
                  <c:v>-3.3431562500000003</c:v>
                </c:pt>
                <c:pt idx="361">
                  <c:v>-2.9112500000000003</c:v>
                </c:pt>
                <c:pt idx="362">
                  <c:v>-2.5909062500000011</c:v>
                </c:pt>
                <c:pt idx="363">
                  <c:v>-2.1940175881345798</c:v>
                </c:pt>
                <c:pt idx="364">
                  <c:v>-2.8310312500000006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-9.2352500000013791</c:v>
                </c:pt>
                <c:pt idx="1">
                  <c:v>-8.6685833333346274</c:v>
                </c:pt>
                <c:pt idx="2">
                  <c:v>-9.063833333334685</c:v>
                </c:pt>
                <c:pt idx="3">
                  <c:v>-9.8869166666681441</c:v>
                </c:pt>
                <c:pt idx="4">
                  <c:v>-7.7394800608051106</c:v>
                </c:pt>
                <c:pt idx="5">
                  <c:v>-6.4289617397391856</c:v>
                </c:pt>
                <c:pt idx="6">
                  <c:v>-6.9200791207701364</c:v>
                </c:pt>
                <c:pt idx="7">
                  <c:v>-6.5315596732062415</c:v>
                </c:pt>
                <c:pt idx="8">
                  <c:v>-6.6172500000009871</c:v>
                </c:pt>
                <c:pt idx="9">
                  <c:v>-5.605750000000838</c:v>
                </c:pt>
                <c:pt idx="10">
                  <c:v>-5.8565000000008736</c:v>
                </c:pt>
                <c:pt idx="11">
                  <c:v>-6.5179755463739433</c:v>
                </c:pt>
                <c:pt idx="12">
                  <c:v>-5.4719264396664364</c:v>
                </c:pt>
                <c:pt idx="13">
                  <c:v>-5.7389166666675235</c:v>
                </c:pt>
                <c:pt idx="14">
                  <c:v>-4.5882637394416337</c:v>
                </c:pt>
                <c:pt idx="15">
                  <c:v>-5.9627500000008906</c:v>
                </c:pt>
                <c:pt idx="16">
                  <c:v>-6.0918090067237864</c:v>
                </c:pt>
                <c:pt idx="17">
                  <c:v>-7.8270833333345022</c:v>
                </c:pt>
                <c:pt idx="18">
                  <c:v>-7.7335833333344866</c:v>
                </c:pt>
                <c:pt idx="19">
                  <c:v>-7.6273333333344695</c:v>
                </c:pt>
                <c:pt idx="20">
                  <c:v>-7.96754849154593</c:v>
                </c:pt>
                <c:pt idx="21">
                  <c:v>-9.260360695032702</c:v>
                </c:pt>
                <c:pt idx="22">
                  <c:v>-7.3594158245801928</c:v>
                </c:pt>
                <c:pt idx="23">
                  <c:v>-6.7257298537754755</c:v>
                </c:pt>
                <c:pt idx="24">
                  <c:v>-6.1922500000009242</c:v>
                </c:pt>
                <c:pt idx="25">
                  <c:v>-5.0427824121752058</c:v>
                </c:pt>
                <c:pt idx="26">
                  <c:v>-5.3330543761122557</c:v>
                </c:pt>
                <c:pt idx="27">
                  <c:v>-6.4274600492446972</c:v>
                </c:pt>
                <c:pt idx="28">
                  <c:v>-7.2193333333344105</c:v>
                </c:pt>
                <c:pt idx="29">
                  <c:v>-6.8542250254438537</c:v>
                </c:pt>
                <c:pt idx="30">
                  <c:v>-6.3027500000009411</c:v>
                </c:pt>
                <c:pt idx="31">
                  <c:v>-5.8946892510561719</c:v>
                </c:pt>
                <c:pt idx="32">
                  <c:v>-6.3271291247269419</c:v>
                </c:pt>
                <c:pt idx="33">
                  <c:v>-6.0088544179791832</c:v>
                </c:pt>
                <c:pt idx="34">
                  <c:v>-6.1780833333342544</c:v>
                </c:pt>
                <c:pt idx="35">
                  <c:v>-6.9220572436982906</c:v>
                </c:pt>
                <c:pt idx="36">
                  <c:v>-7.0991868056326153</c:v>
                </c:pt>
                <c:pt idx="37">
                  <c:v>-7.8851666666678426</c:v>
                </c:pt>
                <c:pt idx="38">
                  <c:v>-8.605692238679552</c:v>
                </c:pt>
                <c:pt idx="39">
                  <c:v>-9.0908719292113584</c:v>
                </c:pt>
                <c:pt idx="40">
                  <c:v>-8.1380977359065163</c:v>
                </c:pt>
                <c:pt idx="41">
                  <c:v>-7.246552702424534</c:v>
                </c:pt>
                <c:pt idx="42">
                  <c:v>-7.6415000000011384</c:v>
                </c:pt>
                <c:pt idx="43">
                  <c:v>-7.3970005990813128</c:v>
                </c:pt>
                <c:pt idx="44">
                  <c:v>-6.627968989229486</c:v>
                </c:pt>
                <c:pt idx="45">
                  <c:v>-6.4707481042272574</c:v>
                </c:pt>
                <c:pt idx="46">
                  <c:v>-6.7947991454905114</c:v>
                </c:pt>
                <c:pt idx="47">
                  <c:v>-5.8454522268179856</c:v>
                </c:pt>
                <c:pt idx="48">
                  <c:v>-5.6747936495611127</c:v>
                </c:pt>
                <c:pt idx="49">
                  <c:v>-5.5585645547270017</c:v>
                </c:pt>
                <c:pt idx="50">
                  <c:v>-5.1279779491374802</c:v>
                </c:pt>
                <c:pt idx="51">
                  <c:v>-5.3638550191493968</c:v>
                </c:pt>
                <c:pt idx="52">
                  <c:v>-4.7355030962284355</c:v>
                </c:pt>
                <c:pt idx="53">
                  <c:v>-4.1276839234012437</c:v>
                </c:pt>
                <c:pt idx="54">
                  <c:v>-7.1371666666677323</c:v>
                </c:pt>
                <c:pt idx="55">
                  <c:v>-4.9969767602380637</c:v>
                </c:pt>
                <c:pt idx="56">
                  <c:v>-3.8190122783122198</c:v>
                </c:pt>
                <c:pt idx="57">
                  <c:v>-4.4972498762604713</c:v>
                </c:pt>
                <c:pt idx="58">
                  <c:v>-5.4268189549041006</c:v>
                </c:pt>
                <c:pt idx="59">
                  <c:v>-5.2310800135315505</c:v>
                </c:pt>
                <c:pt idx="60">
                  <c:v>-7.7746666666678292</c:v>
                </c:pt>
                <c:pt idx="61">
                  <c:v>-6.5365644167023129</c:v>
                </c:pt>
                <c:pt idx="62">
                  <c:v>-6.7490000000010086</c:v>
                </c:pt>
                <c:pt idx="63">
                  <c:v>-7.2851150980101798</c:v>
                </c:pt>
                <c:pt idx="64">
                  <c:v>-6.2205897771510683</c:v>
                </c:pt>
                <c:pt idx="65">
                  <c:v>-6.374846113766945</c:v>
                </c:pt>
                <c:pt idx="66">
                  <c:v>-5.8848086616561632</c:v>
                </c:pt>
                <c:pt idx="67">
                  <c:v>-5.595854810959298</c:v>
                </c:pt>
                <c:pt idx="68">
                  <c:v>-4.9059166666673981</c:v>
                </c:pt>
                <c:pt idx="69">
                  <c:v>-4.7212662158186669</c:v>
                </c:pt>
                <c:pt idx="70">
                  <c:v>-5.2873984070242566</c:v>
                </c:pt>
                <c:pt idx="71">
                  <c:v>-5.5819721991495319</c:v>
                </c:pt>
                <c:pt idx="72">
                  <c:v>-6.0710665544430578</c:v>
                </c:pt>
                <c:pt idx="73">
                  <c:v>-4.571275195727897</c:v>
                </c:pt>
                <c:pt idx="74">
                  <c:v>-3.9546172345000623</c:v>
                </c:pt>
                <c:pt idx="75">
                  <c:v>-4.4402781505128468</c:v>
                </c:pt>
                <c:pt idx="76">
                  <c:v>-3.0357919669946227</c:v>
                </c:pt>
                <c:pt idx="77">
                  <c:v>-2.5293648611091935</c:v>
                </c:pt>
                <c:pt idx="78">
                  <c:v>-2.8589916483568398</c:v>
                </c:pt>
                <c:pt idx="79">
                  <c:v>-3.227502115165692</c:v>
                </c:pt>
                <c:pt idx="80">
                  <c:v>-3.4170000000005101</c:v>
                </c:pt>
                <c:pt idx="81">
                  <c:v>-3.730083333333889</c:v>
                </c:pt>
                <c:pt idx="82">
                  <c:v>-5.0311429529573273</c:v>
                </c:pt>
                <c:pt idx="83">
                  <c:v>-4.2934437377655508</c:v>
                </c:pt>
                <c:pt idx="84">
                  <c:v>-4.4750525009265525</c:v>
                </c:pt>
                <c:pt idx="85">
                  <c:v>-3.8381296982922724</c:v>
                </c:pt>
                <c:pt idx="86">
                  <c:v>-4.9452957307490193</c:v>
                </c:pt>
                <c:pt idx="87">
                  <c:v>-5.836794684459389</c:v>
                </c:pt>
                <c:pt idx="88">
                  <c:v>-5.4292036876858347</c:v>
                </c:pt>
                <c:pt idx="89">
                  <c:v>-4.2425191697612989</c:v>
                </c:pt>
                <c:pt idx="90">
                  <c:v>-4.1641380469742719</c:v>
                </c:pt>
                <c:pt idx="91">
                  <c:v>-3.7306545405124933</c:v>
                </c:pt>
                <c:pt idx="92">
                  <c:v>-4.428322209760668</c:v>
                </c:pt>
                <c:pt idx="93">
                  <c:v>-3.8361587598759037</c:v>
                </c:pt>
                <c:pt idx="94">
                  <c:v>-4.3748964104242285</c:v>
                </c:pt>
                <c:pt idx="95">
                  <c:v>-4.3452903260258298</c:v>
                </c:pt>
                <c:pt idx="96">
                  <c:v>-4.1860772907094264</c:v>
                </c:pt>
                <c:pt idx="97">
                  <c:v>-3.9004836745466096</c:v>
                </c:pt>
                <c:pt idx="98">
                  <c:v>-4.8282645894803009</c:v>
                </c:pt>
                <c:pt idx="99">
                  <c:v>-3.5501437027254124</c:v>
                </c:pt>
                <c:pt idx="100">
                  <c:v>-4.1228357043985548</c:v>
                </c:pt>
                <c:pt idx="101">
                  <c:v>-3.1417982036122214</c:v>
                </c:pt>
                <c:pt idx="102">
                  <c:v>-4.3679753567911455</c:v>
                </c:pt>
                <c:pt idx="103">
                  <c:v>-5.4877880162688717</c:v>
                </c:pt>
                <c:pt idx="104">
                  <c:v>-6.1891748432267653</c:v>
                </c:pt>
                <c:pt idx="105">
                  <c:v>-6.8454802115192734</c:v>
                </c:pt>
                <c:pt idx="106">
                  <c:v>-5.6150786408298634</c:v>
                </c:pt>
                <c:pt idx="107">
                  <c:v>-5.2937996539653094</c:v>
                </c:pt>
                <c:pt idx="108">
                  <c:v>-5.8340000840928825</c:v>
                </c:pt>
                <c:pt idx="109">
                  <c:v>-5.1692973004931053</c:v>
                </c:pt>
                <c:pt idx="110">
                  <c:v>-4.6841846021832279</c:v>
                </c:pt>
                <c:pt idx="111">
                  <c:v>-2.708586437918683</c:v>
                </c:pt>
                <c:pt idx="112">
                  <c:v>-2.4134112239768823</c:v>
                </c:pt>
                <c:pt idx="113">
                  <c:v>-3.5173919554589408</c:v>
                </c:pt>
                <c:pt idx="114">
                  <c:v>-3.0740731484361263</c:v>
                </c:pt>
                <c:pt idx="115">
                  <c:v>-3.3400485205271018</c:v>
                </c:pt>
                <c:pt idx="116">
                  <c:v>-2.6694791456987441</c:v>
                </c:pt>
                <c:pt idx="117">
                  <c:v>-2.7061280047163301</c:v>
                </c:pt>
                <c:pt idx="118">
                  <c:v>-2.7833421400735046</c:v>
                </c:pt>
                <c:pt idx="119">
                  <c:v>-2.5625090129115655</c:v>
                </c:pt>
                <c:pt idx="120">
                  <c:v>-2.2971782311840001</c:v>
                </c:pt>
                <c:pt idx="121">
                  <c:v>-3.745544689116882</c:v>
                </c:pt>
                <c:pt idx="122">
                  <c:v>-3.1996449978461641</c:v>
                </c:pt>
                <c:pt idx="123">
                  <c:v>-2.8772148428911222</c:v>
                </c:pt>
                <c:pt idx="124">
                  <c:v>-3.1732369494909913</c:v>
                </c:pt>
                <c:pt idx="125">
                  <c:v>-3.0926373536002294</c:v>
                </c:pt>
                <c:pt idx="126">
                  <c:v>-2.6233241924451423</c:v>
                </c:pt>
                <c:pt idx="127">
                  <c:v>-2.311464990738362</c:v>
                </c:pt>
                <c:pt idx="128">
                  <c:v>-2.2624651235328144</c:v>
                </c:pt>
                <c:pt idx="129">
                  <c:v>-2.8460677004371142</c:v>
                </c:pt>
                <c:pt idx="130">
                  <c:v>-2.7703401011842765</c:v>
                </c:pt>
                <c:pt idx="131">
                  <c:v>-2.6706349389355739</c:v>
                </c:pt>
                <c:pt idx="132">
                  <c:v>-1.766146890353858</c:v>
                </c:pt>
                <c:pt idx="133">
                  <c:v>-2.4361140647531845</c:v>
                </c:pt>
                <c:pt idx="134">
                  <c:v>-1.694360835604015</c:v>
                </c:pt>
                <c:pt idx="135">
                  <c:v>-2.4007875788993589</c:v>
                </c:pt>
                <c:pt idx="136">
                  <c:v>-3.3237126819387939</c:v>
                </c:pt>
                <c:pt idx="137">
                  <c:v>-3.2034075654291989</c:v>
                </c:pt>
                <c:pt idx="138">
                  <c:v>-3.7337299679987876</c:v>
                </c:pt>
                <c:pt idx="139">
                  <c:v>-3.4162470782946865</c:v>
                </c:pt>
                <c:pt idx="140">
                  <c:v>-3.7350322128822242</c:v>
                </c:pt>
                <c:pt idx="141">
                  <c:v>-4.0003879465201511</c:v>
                </c:pt>
                <c:pt idx="142">
                  <c:v>-4.2458588509409303</c:v>
                </c:pt>
                <c:pt idx="143">
                  <c:v>-4.5790961993554946</c:v>
                </c:pt>
                <c:pt idx="144">
                  <c:v>-4.415299872002322</c:v>
                </c:pt>
                <c:pt idx="145">
                  <c:v>-4.794318593754106</c:v>
                </c:pt>
                <c:pt idx="146">
                  <c:v>-4.1335129156117745</c:v>
                </c:pt>
                <c:pt idx="147">
                  <c:v>-5.1048769678167965</c:v>
                </c:pt>
                <c:pt idx="148">
                  <c:v>-5.2559111526833302</c:v>
                </c:pt>
                <c:pt idx="149">
                  <c:v>-4.7796240938415107</c:v>
                </c:pt>
                <c:pt idx="150">
                  <c:v>-3.8169235125625973</c:v>
                </c:pt>
                <c:pt idx="151">
                  <c:v>-3.8109006198086823</c:v>
                </c:pt>
                <c:pt idx="152">
                  <c:v>-4.3593890944966072</c:v>
                </c:pt>
                <c:pt idx="153">
                  <c:v>-4.0500677684628572</c:v>
                </c:pt>
                <c:pt idx="154">
                  <c:v>-3.1464222331851146</c:v>
                </c:pt>
                <c:pt idx="155">
                  <c:v>-3.6155287485352265</c:v>
                </c:pt>
                <c:pt idx="156">
                  <c:v>-3.268704075446855</c:v>
                </c:pt>
                <c:pt idx="157">
                  <c:v>-3.8271747562598719</c:v>
                </c:pt>
                <c:pt idx="158">
                  <c:v>-2.7032901354184662</c:v>
                </c:pt>
                <c:pt idx="159">
                  <c:v>-2.8888036916944788</c:v>
                </c:pt>
                <c:pt idx="160">
                  <c:v>-2.6213428504902025</c:v>
                </c:pt>
                <c:pt idx="161">
                  <c:v>-1.2363981663728112</c:v>
                </c:pt>
                <c:pt idx="162">
                  <c:v>-2.7727393217261889</c:v>
                </c:pt>
                <c:pt idx="163">
                  <c:v>-3.6946023644175408</c:v>
                </c:pt>
                <c:pt idx="164">
                  <c:v>-3.677412043153121</c:v>
                </c:pt>
                <c:pt idx="165">
                  <c:v>-2.8873491408125234</c:v>
                </c:pt>
                <c:pt idx="166">
                  <c:v>-2.4803539320051478</c:v>
                </c:pt>
                <c:pt idx="167">
                  <c:v>-2.2392181283165256</c:v>
                </c:pt>
                <c:pt idx="168">
                  <c:v>-3.5864873596022746</c:v>
                </c:pt>
                <c:pt idx="169">
                  <c:v>-2.7909607982625455</c:v>
                </c:pt>
                <c:pt idx="170">
                  <c:v>-2.5448875070432173</c:v>
                </c:pt>
                <c:pt idx="171">
                  <c:v>-3.0514090211668043</c:v>
                </c:pt>
                <c:pt idx="172">
                  <c:v>-1.313803401903054</c:v>
                </c:pt>
                <c:pt idx="173">
                  <c:v>-0.59234378486639372</c:v>
                </c:pt>
                <c:pt idx="174">
                  <c:v>-1.1840411230886818</c:v>
                </c:pt>
                <c:pt idx="175">
                  <c:v>-1.8427184033811843</c:v>
                </c:pt>
                <c:pt idx="176">
                  <c:v>-2.8990075306993499</c:v>
                </c:pt>
                <c:pt idx="177">
                  <c:v>-3.042330897854606</c:v>
                </c:pt>
                <c:pt idx="178">
                  <c:v>-3.1787881529745241</c:v>
                </c:pt>
                <c:pt idx="179">
                  <c:v>-3.9378911497069713</c:v>
                </c:pt>
                <c:pt idx="180">
                  <c:v>-3.855572104052984</c:v>
                </c:pt>
                <c:pt idx="181">
                  <c:v>-1.8909226646676871</c:v>
                </c:pt>
                <c:pt idx="182">
                  <c:v>-1.302043762543623</c:v>
                </c:pt>
                <c:pt idx="183">
                  <c:v>-3.2472787165102139</c:v>
                </c:pt>
                <c:pt idx="184">
                  <c:v>-4.3107103461666121</c:v>
                </c:pt>
                <c:pt idx="185">
                  <c:v>-2.4506823801187947</c:v>
                </c:pt>
                <c:pt idx="186">
                  <c:v>-1.556032695823115</c:v>
                </c:pt>
                <c:pt idx="187">
                  <c:v>-2.2481833114877445</c:v>
                </c:pt>
                <c:pt idx="188">
                  <c:v>-2.0276173365794619</c:v>
                </c:pt>
                <c:pt idx="189">
                  <c:v>-1.4975191832373034</c:v>
                </c:pt>
                <c:pt idx="190">
                  <c:v>-1.6812894293318983</c:v>
                </c:pt>
                <c:pt idx="191">
                  <c:v>-2.6986976004517866</c:v>
                </c:pt>
                <c:pt idx="192">
                  <c:v>-2.9260150146561053</c:v>
                </c:pt>
                <c:pt idx="193">
                  <c:v>-4.6634093448254621</c:v>
                </c:pt>
                <c:pt idx="194">
                  <c:v>-2.8090317277545016</c:v>
                </c:pt>
                <c:pt idx="195">
                  <c:v>-3.8885827310951799</c:v>
                </c:pt>
                <c:pt idx="196">
                  <c:v>-2.8327798176587282</c:v>
                </c:pt>
                <c:pt idx="197">
                  <c:v>-4.6767406923128769</c:v>
                </c:pt>
                <c:pt idx="198">
                  <c:v>-3.5629704971512108</c:v>
                </c:pt>
                <c:pt idx="199">
                  <c:v>-2.4491758438881059</c:v>
                </c:pt>
                <c:pt idx="200">
                  <c:v>-2.9399826726199776</c:v>
                </c:pt>
                <c:pt idx="201">
                  <c:v>-2.0592109797080771</c:v>
                </c:pt>
                <c:pt idx="202">
                  <c:v>-1.8272335395377646</c:v>
                </c:pt>
                <c:pt idx="203">
                  <c:v>-1.6611842897797118</c:v>
                </c:pt>
                <c:pt idx="204">
                  <c:v>-0.80221829542715184</c:v>
                </c:pt>
                <c:pt idx="205">
                  <c:v>-1.6343506960887366</c:v>
                </c:pt>
                <c:pt idx="206">
                  <c:v>-2.951790906859145</c:v>
                </c:pt>
                <c:pt idx="207">
                  <c:v>-4.2599364428796287</c:v>
                </c:pt>
                <c:pt idx="208">
                  <c:v>-4.5909595180259286</c:v>
                </c:pt>
                <c:pt idx="209">
                  <c:v>-3.8947034553656574</c:v>
                </c:pt>
                <c:pt idx="210">
                  <c:v>-4.406644959286715</c:v>
                </c:pt>
                <c:pt idx="211">
                  <c:v>-3.2168901726102281</c:v>
                </c:pt>
                <c:pt idx="212">
                  <c:v>-2.6015874193693764</c:v>
                </c:pt>
                <c:pt idx="213">
                  <c:v>-2.1944023861738495</c:v>
                </c:pt>
                <c:pt idx="214">
                  <c:v>-2.3902257922050381</c:v>
                </c:pt>
                <c:pt idx="215">
                  <c:v>-3.5224948088947361</c:v>
                </c:pt>
                <c:pt idx="216">
                  <c:v>-2.478902508495421</c:v>
                </c:pt>
                <c:pt idx="217">
                  <c:v>-2.3119400369084113</c:v>
                </c:pt>
                <c:pt idx="218">
                  <c:v>-1.75467737392683</c:v>
                </c:pt>
                <c:pt idx="219">
                  <c:v>-1.5351015146307161</c:v>
                </c:pt>
                <c:pt idx="220">
                  <c:v>-1.961794703647098</c:v>
                </c:pt>
                <c:pt idx="221">
                  <c:v>-1.3841997537040278</c:v>
                </c:pt>
                <c:pt idx="222">
                  <c:v>-1.3514292152122092</c:v>
                </c:pt>
                <c:pt idx="223">
                  <c:v>-2.4714718569684102</c:v>
                </c:pt>
                <c:pt idx="224">
                  <c:v>-3.2323204030090817</c:v>
                </c:pt>
                <c:pt idx="225">
                  <c:v>-4.3676789876104767</c:v>
                </c:pt>
                <c:pt idx="226">
                  <c:v>-3.5613249557526321</c:v>
                </c:pt>
                <c:pt idx="227">
                  <c:v>-2.9412860495569095</c:v>
                </c:pt>
                <c:pt idx="228">
                  <c:v>-3.4998106359017078</c:v>
                </c:pt>
                <c:pt idx="229">
                  <c:v>-3.7516761744475455</c:v>
                </c:pt>
                <c:pt idx="230">
                  <c:v>-3.179422852276216</c:v>
                </c:pt>
                <c:pt idx="231">
                  <c:v>-2.0985998227812388</c:v>
                </c:pt>
                <c:pt idx="232">
                  <c:v>-1.9686222149109323</c:v>
                </c:pt>
                <c:pt idx="233">
                  <c:v>-3.5552962434048507</c:v>
                </c:pt>
                <c:pt idx="234">
                  <c:v>-2.8054886137171451</c:v>
                </c:pt>
                <c:pt idx="235">
                  <c:v>-3.7345277439292275</c:v>
                </c:pt>
                <c:pt idx="236">
                  <c:v>-3.4596068062718035</c:v>
                </c:pt>
                <c:pt idx="237">
                  <c:v>-3.2930647039393737</c:v>
                </c:pt>
                <c:pt idx="238">
                  <c:v>-4.1681705521384069</c:v>
                </c:pt>
                <c:pt idx="239">
                  <c:v>-3.1872162642117914</c:v>
                </c:pt>
                <c:pt idx="240">
                  <c:v>-2.3450237139650718</c:v>
                </c:pt>
                <c:pt idx="241">
                  <c:v>-3.3116082578198323</c:v>
                </c:pt>
                <c:pt idx="242">
                  <c:v>-3.379584912123482</c:v>
                </c:pt>
                <c:pt idx="243">
                  <c:v>-4.0867024726815098</c:v>
                </c:pt>
                <c:pt idx="244">
                  <c:v>-3.3442133863832044</c:v>
                </c:pt>
                <c:pt idx="245">
                  <c:v>-2.1944749127614611</c:v>
                </c:pt>
                <c:pt idx="246">
                  <c:v>-3.1589679385442686</c:v>
                </c:pt>
                <c:pt idx="247">
                  <c:v>-2.72079877411044</c:v>
                </c:pt>
                <c:pt idx="248">
                  <c:v>-1.7057415312308475</c:v>
                </c:pt>
                <c:pt idx="249">
                  <c:v>-0.89282548381214</c:v>
                </c:pt>
                <c:pt idx="250">
                  <c:v>-1.4467089840320426</c:v>
                </c:pt>
                <c:pt idx="251">
                  <c:v>-4.1225950779188789</c:v>
                </c:pt>
                <c:pt idx="252">
                  <c:v>-3.9277490591205679</c:v>
                </c:pt>
                <c:pt idx="253">
                  <c:v>-4.4474287430664674</c:v>
                </c:pt>
                <c:pt idx="254">
                  <c:v>-4.6449441489472418</c:v>
                </c:pt>
                <c:pt idx="255">
                  <c:v>-4.0481697607419669</c:v>
                </c:pt>
                <c:pt idx="256">
                  <c:v>-4.143820889001832</c:v>
                </c:pt>
                <c:pt idx="257">
                  <c:v>-2.3501193235217683</c:v>
                </c:pt>
                <c:pt idx="258">
                  <c:v>-3.5968358756832046</c:v>
                </c:pt>
                <c:pt idx="259">
                  <c:v>-3.3089783251080949</c:v>
                </c:pt>
                <c:pt idx="260">
                  <c:v>-2.2266762968330558</c:v>
                </c:pt>
                <c:pt idx="261">
                  <c:v>-1.6764543186467267</c:v>
                </c:pt>
                <c:pt idx="262">
                  <c:v>-1.6604292059798038</c:v>
                </c:pt>
                <c:pt idx="263">
                  <c:v>-2.2541063829021897</c:v>
                </c:pt>
                <c:pt idx="264">
                  <c:v>-3.5638571308864897</c:v>
                </c:pt>
                <c:pt idx="265">
                  <c:v>-5.0456555233854905</c:v>
                </c:pt>
                <c:pt idx="266">
                  <c:v>-3.8043446600869957</c:v>
                </c:pt>
                <c:pt idx="267">
                  <c:v>-2.7742841145594461</c:v>
                </c:pt>
                <c:pt idx="268">
                  <c:v>-2.8105719043510988</c:v>
                </c:pt>
                <c:pt idx="269">
                  <c:v>-3.4613284803681186</c:v>
                </c:pt>
                <c:pt idx="270">
                  <c:v>-3.0789539290190526</c:v>
                </c:pt>
                <c:pt idx="271">
                  <c:v>-3.1316676038744156</c:v>
                </c:pt>
                <c:pt idx="272">
                  <c:v>-4.1395068050851584</c:v>
                </c:pt>
                <c:pt idx="273">
                  <c:v>-2.7199562901332679</c:v>
                </c:pt>
                <c:pt idx="274">
                  <c:v>-2.6343274019076381</c:v>
                </c:pt>
                <c:pt idx="275">
                  <c:v>-2.4013079219296825</c:v>
                </c:pt>
                <c:pt idx="276">
                  <c:v>-3.3313413285173161</c:v>
                </c:pt>
                <c:pt idx="277">
                  <c:v>-3.1637312239099917</c:v>
                </c:pt>
                <c:pt idx="278">
                  <c:v>-2.9610974685627691</c:v>
                </c:pt>
                <c:pt idx="279">
                  <c:v>-3.7258922252989168</c:v>
                </c:pt>
                <c:pt idx="280">
                  <c:v>-4.344265466804921</c:v>
                </c:pt>
                <c:pt idx="281">
                  <c:v>-4.7945611048422432</c:v>
                </c:pt>
                <c:pt idx="282">
                  <c:v>-4.4284808933062711</c:v>
                </c:pt>
                <c:pt idx="283">
                  <c:v>-3.7896580451764108</c:v>
                </c:pt>
                <c:pt idx="284">
                  <c:v>-4.8395811186531672</c:v>
                </c:pt>
                <c:pt idx="285">
                  <c:v>-5.0484899727145134</c:v>
                </c:pt>
                <c:pt idx="286">
                  <c:v>-4.1424117988318558</c:v>
                </c:pt>
                <c:pt idx="287">
                  <c:v>-5.9508697613822035</c:v>
                </c:pt>
                <c:pt idx="288">
                  <c:v>-5.2057548107930751</c:v>
                </c:pt>
                <c:pt idx="289">
                  <c:v>-5.6164669387309374</c:v>
                </c:pt>
                <c:pt idx="290">
                  <c:v>-4.9986414203464333</c:v>
                </c:pt>
                <c:pt idx="291">
                  <c:v>-3.2571698725633591</c:v>
                </c:pt>
                <c:pt idx="292">
                  <c:v>-4.1791550215046227</c:v>
                </c:pt>
                <c:pt idx="293">
                  <c:v>-3.784070410536692</c:v>
                </c:pt>
                <c:pt idx="294">
                  <c:v>-2.7868849215710458</c:v>
                </c:pt>
                <c:pt idx="295">
                  <c:v>-2.1223643078759893</c:v>
                </c:pt>
                <c:pt idx="296">
                  <c:v>-2.6348273660775403</c:v>
                </c:pt>
                <c:pt idx="297">
                  <c:v>-3.5348870914157602</c:v>
                </c:pt>
                <c:pt idx="298">
                  <c:v>-4.6573139748979644</c:v>
                </c:pt>
                <c:pt idx="299">
                  <c:v>-4.711394272432841</c:v>
                </c:pt>
                <c:pt idx="300">
                  <c:v>-2.81265166677183</c:v>
                </c:pt>
                <c:pt idx="301">
                  <c:v>-2.5122438016897251</c:v>
                </c:pt>
                <c:pt idx="302">
                  <c:v>-2.7865783163401403</c:v>
                </c:pt>
                <c:pt idx="303">
                  <c:v>-3.1252025262612055</c:v>
                </c:pt>
                <c:pt idx="304">
                  <c:v>-4.0081527633954623</c:v>
                </c:pt>
                <c:pt idx="305">
                  <c:v>-3.5688651438187264</c:v>
                </c:pt>
                <c:pt idx="306">
                  <c:v>-3.5079175638735287</c:v>
                </c:pt>
                <c:pt idx="307">
                  <c:v>-2.8452225063112198</c:v>
                </c:pt>
                <c:pt idx="308">
                  <c:v>-3.1306548059953978</c:v>
                </c:pt>
                <c:pt idx="309">
                  <c:v>-3.7547691261057694</c:v>
                </c:pt>
                <c:pt idx="310">
                  <c:v>-3.9812985964660577</c:v>
                </c:pt>
                <c:pt idx="311">
                  <c:v>-4.3817360757870105</c:v>
                </c:pt>
                <c:pt idx="312">
                  <c:v>-4.6807508232841082</c:v>
                </c:pt>
                <c:pt idx="313">
                  <c:v>-5.0900833333340936</c:v>
                </c:pt>
                <c:pt idx="314">
                  <c:v>-5.033416666667418</c:v>
                </c:pt>
                <c:pt idx="315">
                  <c:v>-4.5574166666673461</c:v>
                </c:pt>
                <c:pt idx="316">
                  <c:v>-5.1311666666674336</c:v>
                </c:pt>
                <c:pt idx="317">
                  <c:v>-4.8516118454929655</c:v>
                </c:pt>
                <c:pt idx="318">
                  <c:v>-4.2420743260686882</c:v>
                </c:pt>
                <c:pt idx="319">
                  <c:v>-4.0842500000006101</c:v>
                </c:pt>
                <c:pt idx="320">
                  <c:v>-5.6567500000008444</c:v>
                </c:pt>
                <c:pt idx="321">
                  <c:v>-5.9570007468767869</c:v>
                </c:pt>
                <c:pt idx="322">
                  <c:v>-7.4261666666677755</c:v>
                </c:pt>
                <c:pt idx="323">
                  <c:v>-6.104547102050307</c:v>
                </c:pt>
                <c:pt idx="324">
                  <c:v>-5.8242401168330744</c:v>
                </c:pt>
                <c:pt idx="325">
                  <c:v>-6.3792500000009538</c:v>
                </c:pt>
                <c:pt idx="326">
                  <c:v>-6.2477881641382984</c:v>
                </c:pt>
                <c:pt idx="327">
                  <c:v>-5.4363357966160644</c:v>
                </c:pt>
                <c:pt idx="328">
                  <c:v>-6.5256986406931956</c:v>
                </c:pt>
                <c:pt idx="329">
                  <c:v>-7.1313633273992281</c:v>
                </c:pt>
                <c:pt idx="330">
                  <c:v>-7.7619166666678252</c:v>
                </c:pt>
                <c:pt idx="331">
                  <c:v>-6.9331666666677014</c:v>
                </c:pt>
                <c:pt idx="332">
                  <c:v>-6.7192500000010051</c:v>
                </c:pt>
                <c:pt idx="333">
                  <c:v>-5.523583333334158</c:v>
                </c:pt>
                <c:pt idx="334">
                  <c:v>-5.2218333333341143</c:v>
                </c:pt>
                <c:pt idx="335">
                  <c:v>-4.3016919966053067</c:v>
                </c:pt>
                <c:pt idx="336">
                  <c:v>-5.206470297334211</c:v>
                </c:pt>
                <c:pt idx="337">
                  <c:v>-6.020833333334231</c:v>
                </c:pt>
                <c:pt idx="338">
                  <c:v>-6.4090000000009555</c:v>
                </c:pt>
                <c:pt idx="339">
                  <c:v>-7.1415397400888478</c:v>
                </c:pt>
                <c:pt idx="340">
                  <c:v>-6.6526666666676597</c:v>
                </c:pt>
                <c:pt idx="341">
                  <c:v>-5.9386666666675536</c:v>
                </c:pt>
                <c:pt idx="342">
                  <c:v>-5.3877782021038163</c:v>
                </c:pt>
                <c:pt idx="343">
                  <c:v>-4.5517500000006796</c:v>
                </c:pt>
                <c:pt idx="344">
                  <c:v>-4.8981732345277305</c:v>
                </c:pt>
                <c:pt idx="345">
                  <c:v>-5.6723333333341799</c:v>
                </c:pt>
                <c:pt idx="346">
                  <c:v>-6.1870594388741482</c:v>
                </c:pt>
                <c:pt idx="347">
                  <c:v>-6.5294166666676405</c:v>
                </c:pt>
                <c:pt idx="348">
                  <c:v>-6.1116707655008433</c:v>
                </c:pt>
                <c:pt idx="349">
                  <c:v>-7.3850833333344363</c:v>
                </c:pt>
                <c:pt idx="350">
                  <c:v>-7.2792101609163735</c:v>
                </c:pt>
                <c:pt idx="351">
                  <c:v>-5.7565891188117213</c:v>
                </c:pt>
                <c:pt idx="352">
                  <c:v>-5.4778020603771092</c:v>
                </c:pt>
                <c:pt idx="353">
                  <c:v>-5.0589166666674226</c:v>
                </c:pt>
                <c:pt idx="354">
                  <c:v>-6.2673333333342711</c:v>
                </c:pt>
                <c:pt idx="355">
                  <c:v>-5.5792072348189139</c:v>
                </c:pt>
                <c:pt idx="356">
                  <c:v>-7.0139166666677148</c:v>
                </c:pt>
                <c:pt idx="357">
                  <c:v>-7.9885833333345238</c:v>
                </c:pt>
                <c:pt idx="358">
                  <c:v>-6.7886666666676794</c:v>
                </c:pt>
                <c:pt idx="359">
                  <c:v>-8.2180833333345582</c:v>
                </c:pt>
                <c:pt idx="360">
                  <c:v>-8.9150833333346622</c:v>
                </c:pt>
                <c:pt idx="361">
                  <c:v>-7.7633333333344909</c:v>
                </c:pt>
                <c:pt idx="362">
                  <c:v>-6.9090833333343644</c:v>
                </c:pt>
                <c:pt idx="363">
                  <c:v>-5.850713568359752</c:v>
                </c:pt>
                <c:pt idx="364">
                  <c:v>-7.5494166666677947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-15.175660748207846</c:v>
                </c:pt>
                <c:pt idx="1">
                  <c:v>-14.244495799706058</c:v>
                </c:pt>
                <c:pt idx="2">
                  <c:v>-14.893983351286055</c:v>
                </c:pt>
                <c:pt idx="3">
                  <c:v>-16.246500438984892</c:v>
                </c:pt>
                <c:pt idx="4">
                  <c:v>-12.717763327498419</c:v>
                </c:pt>
                <c:pt idx="5">
                  <c:v>-10.564277342299922</c:v>
                </c:pt>
                <c:pt idx="6">
                  <c:v>-11.37129726726925</c:v>
                </c:pt>
                <c:pt idx="7">
                  <c:v>-10.732869576593854</c:v>
                </c:pt>
                <c:pt idx="8">
                  <c:v>-10.873678686129592</c:v>
                </c:pt>
                <c:pt idx="9">
                  <c:v>-9.2115492530539083</c:v>
                </c:pt>
                <c:pt idx="10">
                  <c:v>-9.6235897427659491</c:v>
                </c:pt>
                <c:pt idx="11">
                  <c:v>-10.710547701131082</c:v>
                </c:pt>
                <c:pt idx="12">
                  <c:v>-8.991646061288451</c:v>
                </c:pt>
                <c:pt idx="13">
                  <c:v>-9.4303730159518278</c:v>
                </c:pt>
                <c:pt idx="14">
                  <c:v>-7.539583003498481</c:v>
                </c:pt>
                <c:pt idx="15">
                  <c:v>-9.7981831706100326</c:v>
                </c:pt>
                <c:pt idx="16">
                  <c:v>-10.010257094166738</c:v>
                </c:pt>
                <c:pt idx="17">
                  <c:v>-12.861715851180906</c:v>
                </c:pt>
                <c:pt idx="18">
                  <c:v>-12.70807363467811</c:v>
                </c:pt>
                <c:pt idx="19">
                  <c:v>-12.533480206834023</c:v>
                </c:pt>
                <c:pt idx="20">
                  <c:v>-13.092532730849529</c:v>
                </c:pt>
                <c:pt idx="21">
                  <c:v>-15.216923452406107</c:v>
                </c:pt>
                <c:pt idx="22">
                  <c:v>-12.093229512877791</c:v>
                </c:pt>
                <c:pt idx="23">
                  <c:v>-11.051936281635575</c:v>
                </c:pt>
                <c:pt idx="24">
                  <c:v>-10.175304974753255</c:v>
                </c:pt>
                <c:pt idx="25">
                  <c:v>-8.2864627502437589</c:v>
                </c:pt>
                <c:pt idx="26">
                  <c:v>-8.7634470061571399</c:v>
                </c:pt>
                <c:pt idx="27">
                  <c:v>-10.561809716031751</c:v>
                </c:pt>
                <c:pt idx="28">
                  <c:v>-11.86304144391274</c:v>
                </c:pt>
                <c:pt idx="29">
                  <c:v>-11.26308369324021</c:v>
                </c:pt>
                <c:pt idx="30">
                  <c:v>-10.356882139711104</c:v>
                </c:pt>
                <c:pt idx="31">
                  <c:v>-9.6863435521639882</c:v>
                </c:pt>
                <c:pt idx="32">
                  <c:v>-10.396942703981692</c:v>
                </c:pt>
                <c:pt idx="33">
                  <c:v>-9.8739434376555426</c:v>
                </c:pt>
                <c:pt idx="34">
                  <c:v>-10.15202585104071</c:v>
                </c:pt>
                <c:pt idx="35">
                  <c:v>-11.374547782683109</c:v>
                </c:pt>
                <c:pt idx="36">
                  <c:v>-11.665612793418459</c:v>
                </c:pt>
                <c:pt idx="37">
                  <c:v>-12.957160258402338</c:v>
                </c:pt>
                <c:pt idx="38">
                  <c:v>-14.141151123972456</c:v>
                </c:pt>
                <c:pt idx="39">
                  <c:v>-14.938414044351445</c:v>
                </c:pt>
                <c:pt idx="40">
                  <c:v>-13.372784751453096</c:v>
                </c:pt>
                <c:pt idx="41">
                  <c:v>-11.907769189354598</c:v>
                </c:pt>
                <c:pt idx="42">
                  <c:v>-12.556759330546569</c:v>
                </c:pt>
                <c:pt idx="43">
                  <c:v>-12.154990026900348</c:v>
                </c:pt>
                <c:pt idx="44">
                  <c:v>-10.89129247504655</c:v>
                </c:pt>
                <c:pt idx="45">
                  <c:v>-10.632942044540997</c:v>
                </c:pt>
                <c:pt idx="46">
                  <c:v>-11.165433170099471</c:v>
                </c:pt>
                <c:pt idx="47">
                  <c:v>-9.6054356854478851</c:v>
                </c:pt>
                <c:pt idx="48">
                  <c:v>-9.3250040055018371</c:v>
                </c:pt>
                <c:pt idx="49">
                  <c:v>-9.1340126070801944</c:v>
                </c:pt>
                <c:pt idx="50">
                  <c:v>-8.4264588051638416</c:v>
                </c:pt>
                <c:pt idx="51">
                  <c:v>-8.8140596164880165</c:v>
                </c:pt>
                <c:pt idx="52">
                  <c:v>-7.7815314648157674</c:v>
                </c:pt>
                <c:pt idx="53">
                  <c:v>-6.7827433905264547</c:v>
                </c:pt>
                <c:pt idx="54">
                  <c:v>-11.728022526379981</c:v>
                </c:pt>
                <c:pt idx="55">
                  <c:v>-8.2111934251958782</c:v>
                </c:pt>
                <c:pt idx="56">
                  <c:v>-6.2755241849325039</c:v>
                </c:pt>
                <c:pt idx="57">
                  <c:v>-7.39002608722432</c:v>
                </c:pt>
                <c:pt idx="58">
                  <c:v>-8.9175239870665255</c:v>
                </c:pt>
                <c:pt idx="59">
                  <c:v>-8.5958794436613477</c:v>
                </c:pt>
                <c:pt idx="60">
                  <c:v>-12.775583093444487</c:v>
                </c:pt>
                <c:pt idx="61">
                  <c:v>-10.741093532569943</c:v>
                </c:pt>
                <c:pt idx="62">
                  <c:v>-11.090174536656257</c:v>
                </c:pt>
                <c:pt idx="63">
                  <c:v>-11.971136161883322</c:v>
                </c:pt>
                <c:pt idx="64">
                  <c:v>-10.221873810866011</c:v>
                </c:pt>
                <c:pt idx="65">
                  <c:v>-10.475352799820673</c:v>
                </c:pt>
                <c:pt idx="66">
                  <c:v>-9.6701074488937078</c:v>
                </c:pt>
                <c:pt idx="67">
                  <c:v>-9.1952891591816499</c:v>
                </c:pt>
                <c:pt idx="68">
                  <c:v>-8.0615605416542042</c:v>
                </c:pt>
                <c:pt idx="69">
                  <c:v>-7.7581369636153239</c:v>
                </c:pt>
                <c:pt idx="70">
                  <c:v>-8.6884236447960479</c:v>
                </c:pt>
                <c:pt idx="71">
                  <c:v>-9.1724768035741633</c:v>
                </c:pt>
                <c:pt idx="72">
                  <c:v>-9.9761724273847712</c:v>
                </c:pt>
                <c:pt idx="73">
                  <c:v>-7.511666880382621</c:v>
                </c:pt>
                <c:pt idx="74">
                  <c:v>-6.4983546238358345</c:v>
                </c:pt>
                <c:pt idx="75">
                  <c:v>-7.2964083094504906</c:v>
                </c:pt>
                <c:pt idx="76">
                  <c:v>-4.9885113010733964</c:v>
                </c:pt>
                <c:pt idx="77">
                  <c:v>-4.1563339422999084</c:v>
                </c:pt>
                <c:pt idx="78">
                  <c:v>-4.6979873135450001</c:v>
                </c:pt>
                <c:pt idx="79">
                  <c:v>-5.3035356015127322</c:v>
                </c:pt>
                <c:pt idx="80">
                  <c:v>-5.6149246394657633</c:v>
                </c:pt>
                <c:pt idx="81">
                  <c:v>-6.1293932735129983</c:v>
                </c:pt>
                <c:pt idx="82">
                  <c:v>-8.2673364153439888</c:v>
                </c:pt>
                <c:pt idx="83">
                  <c:v>-7.0551252652432472</c:v>
                </c:pt>
                <c:pt idx="84">
                  <c:v>-7.3535506439425307</c:v>
                </c:pt>
                <c:pt idx="85">
                  <c:v>-6.3069385462111081</c:v>
                </c:pt>
                <c:pt idx="86">
                  <c:v>-8.1262694902029207</c:v>
                </c:pt>
                <c:pt idx="87">
                  <c:v>-9.5912093325340742</c:v>
                </c:pt>
                <c:pt idx="88">
                  <c:v>-8.9214426569098695</c:v>
                </c:pt>
                <c:pt idx="89">
                  <c:v>-6.9714443721671024</c:v>
                </c:pt>
                <c:pt idx="90">
                  <c:v>-6.8426459824668404</c:v>
                </c:pt>
                <c:pt idx="91">
                  <c:v>-6.1303318995772011</c:v>
                </c:pt>
                <c:pt idx="92">
                  <c:v>-7.2767619218832138</c:v>
                </c:pt>
                <c:pt idx="93">
                  <c:v>-6.3036998366187964</c:v>
                </c:pt>
                <c:pt idx="94">
                  <c:v>-7.1889709247871378</c:v>
                </c:pt>
                <c:pt idx="95">
                  <c:v>-7.1403212517503691</c:v>
                </c:pt>
                <c:pt idx="96">
                  <c:v>-6.8786972555776806</c:v>
                </c:pt>
                <c:pt idx="97">
                  <c:v>-6.4094006116600646</c:v>
                </c:pt>
                <c:pt idx="98">
                  <c:v>-7.9339601432042564</c:v>
                </c:pt>
                <c:pt idx="99">
                  <c:v>-5.833710667273678</c:v>
                </c:pt>
                <c:pt idx="100">
                  <c:v>-6.7747766406476968</c:v>
                </c:pt>
                <c:pt idx="101">
                  <c:v>-5.1627041690631854</c:v>
                </c:pt>
                <c:pt idx="102">
                  <c:v>-7.1775980261698011</c:v>
                </c:pt>
                <c:pt idx="103">
                  <c:v>-9.0177103156887402</c:v>
                </c:pt>
                <c:pt idx="104">
                  <c:v>-10.170251777931062</c:v>
                </c:pt>
                <c:pt idx="105">
                  <c:v>-11.248713932873608</c:v>
                </c:pt>
                <c:pt idx="106">
                  <c:v>-9.2268783766253488</c:v>
                </c:pt>
                <c:pt idx="107">
                  <c:v>-8.6989423802870078</c:v>
                </c:pt>
                <c:pt idx="108">
                  <c:v>-9.5866171550522612</c:v>
                </c:pt>
                <c:pt idx="109">
                  <c:v>-8.4943560963588709</c:v>
                </c:pt>
                <c:pt idx="110">
                  <c:v>-7.6972032597602622</c:v>
                </c:pt>
                <c:pt idx="111">
                  <c:v>-4.4508366193708371</c:v>
                </c:pt>
                <c:pt idx="112">
                  <c:v>-3.9657951848606969</c:v>
                </c:pt>
                <c:pt idx="113">
                  <c:v>-5.7798919395265207</c:v>
                </c:pt>
                <c:pt idx="114">
                  <c:v>-5.0514161734479144</c:v>
                </c:pt>
                <c:pt idx="115">
                  <c:v>-5.48847548578168</c:v>
                </c:pt>
                <c:pt idx="116">
                  <c:v>-4.3865742551131559</c:v>
                </c:pt>
                <c:pt idx="117">
                  <c:v>-4.4467968426186069</c:v>
                </c:pt>
                <c:pt idx="118">
                  <c:v>-4.5736776009247153</c:v>
                </c:pt>
                <c:pt idx="119">
                  <c:v>-4.2107974818402374</c:v>
                </c:pt>
                <c:pt idx="120">
                  <c:v>-3.7747973811874438</c:v>
                </c:pt>
                <c:pt idx="121">
                  <c:v>-6.1547998721508259</c:v>
                </c:pt>
                <c:pt idx="122">
                  <c:v>-5.2577598876052463</c:v>
                </c:pt>
                <c:pt idx="123">
                  <c:v>-4.7279322547215576</c:v>
                </c:pt>
                <c:pt idx="124">
                  <c:v>-5.2143653305699393</c:v>
                </c:pt>
                <c:pt idx="125">
                  <c:v>-5.0819214742931011</c:v>
                </c:pt>
                <c:pt idx="126">
                  <c:v>-4.310730946872888</c:v>
                </c:pt>
                <c:pt idx="127">
                  <c:v>-3.7982738454074898</c:v>
                </c:pt>
                <c:pt idx="128">
                  <c:v>-3.7177556827785931</c:v>
                </c:pt>
                <c:pt idx="129">
                  <c:v>-4.6767502653701003</c:v>
                </c:pt>
                <c:pt idx="130">
                  <c:v>-4.5523122311493562</c:v>
                </c:pt>
                <c:pt idx="131">
                  <c:v>-4.3884734918481874</c:v>
                </c:pt>
                <c:pt idx="132">
                  <c:v>-2.9021895497694565</c:v>
                </c:pt>
                <c:pt idx="133">
                  <c:v>-4.0031012252647669</c:v>
                </c:pt>
                <c:pt idx="134">
                  <c:v>-2.7842283886383856</c:v>
                </c:pt>
                <c:pt idx="135">
                  <c:v>-3.9450516040044938</c:v>
                </c:pt>
                <c:pt idx="136">
                  <c:v>-5.4616319087855381</c:v>
                </c:pt>
                <c:pt idx="137">
                  <c:v>-5.2639426600458767</c:v>
                </c:pt>
                <c:pt idx="138">
                  <c:v>-6.1353855412423144</c:v>
                </c:pt>
                <c:pt idx="139">
                  <c:v>-5.6136874142279467</c:v>
                </c:pt>
                <c:pt idx="140">
                  <c:v>-6.1375254320478776</c:v>
                </c:pt>
                <c:pt idx="141">
                  <c:v>-6.5735665344847796</c:v>
                </c:pt>
                <c:pt idx="142">
                  <c:v>-6.9769322440264752</c:v>
                </c:pt>
                <c:pt idx="143">
                  <c:v>-7.5245186058651923</c:v>
                </c:pt>
                <c:pt idx="144">
                  <c:v>-7.2553631963512357</c:v>
                </c:pt>
                <c:pt idx="145">
                  <c:v>-7.8781789878591617</c:v>
                </c:pt>
                <c:pt idx="146">
                  <c:v>-6.7923217785821066</c:v>
                </c:pt>
                <c:pt idx="147">
                  <c:v>-8.3884985273724109</c:v>
                </c:pt>
                <c:pt idx="148">
                  <c:v>-8.636682772619297</c:v>
                </c:pt>
                <c:pt idx="149">
                  <c:v>-7.8540325115279224</c:v>
                </c:pt>
                <c:pt idx="150">
                  <c:v>-6.2720918576648303</c:v>
                </c:pt>
                <c:pt idx="151">
                  <c:v>-6.2621948459806624</c:v>
                </c:pt>
                <c:pt idx="152">
                  <c:v>-7.1634888029568913</c:v>
                </c:pt>
                <c:pt idx="153">
                  <c:v>-6.6552020206745155</c:v>
                </c:pt>
                <c:pt idx="154">
                  <c:v>-5.1703025236380897</c:v>
                </c:pt>
                <c:pt idx="155">
                  <c:v>-5.9411534840047473</c:v>
                </c:pt>
                <c:pt idx="156">
                  <c:v>-5.3712399919069256</c:v>
                </c:pt>
                <c:pt idx="157">
                  <c:v>-6.288937032034454</c:v>
                </c:pt>
                <c:pt idx="158">
                  <c:v>-4.4421335642328401</c:v>
                </c:pt>
                <c:pt idx="159">
                  <c:v>-4.7469754249553899</c:v>
                </c:pt>
                <c:pt idx="160">
                  <c:v>-4.3074751418503556</c:v>
                </c:pt>
                <c:pt idx="161">
                  <c:v>-2.0316893557377669</c:v>
                </c:pt>
                <c:pt idx="162">
                  <c:v>-4.5562547077476276</c:v>
                </c:pt>
                <c:pt idx="163">
                  <c:v>-6.0710898007004426</c:v>
                </c:pt>
                <c:pt idx="164">
                  <c:v>-6.0428421102035443</c:v>
                </c:pt>
                <c:pt idx="165">
                  <c:v>-4.7445852600193499</c:v>
                </c:pt>
                <c:pt idx="166">
                  <c:v>-4.0757976024025204</c:v>
                </c:pt>
                <c:pt idx="167">
                  <c:v>-3.6795554702431938</c:v>
                </c:pt>
                <c:pt idx="168">
                  <c:v>-5.8934317367750415</c:v>
                </c:pt>
                <c:pt idx="169">
                  <c:v>-4.586196825854568</c:v>
                </c:pt>
                <c:pt idx="170">
                  <c:v>-4.1818412548912578</c:v>
                </c:pt>
                <c:pt idx="171">
                  <c:v>-5.0141737483274911</c:v>
                </c:pt>
                <c:pt idx="172">
                  <c:v>-2.1588841360135493</c:v>
                </c:pt>
                <c:pt idx="173">
                  <c:v>-0.97335841752420993</c:v>
                </c:pt>
                <c:pt idx="174">
                  <c:v>-1.9456545730671229</c:v>
                </c:pt>
                <c:pt idx="175">
                  <c:v>-3.0280143303308393</c:v>
                </c:pt>
                <c:pt idx="176">
                  <c:v>-4.7637427024050778</c:v>
                </c:pt>
                <c:pt idx="177">
                  <c:v>-4.9992562832219116</c:v>
                </c:pt>
                <c:pt idx="178">
                  <c:v>-5.2234872472273484</c:v>
                </c:pt>
                <c:pt idx="179">
                  <c:v>-6.4708697816858454</c:v>
                </c:pt>
                <c:pt idx="180">
                  <c:v>-6.3356004700850805</c:v>
                </c:pt>
                <c:pt idx="181">
                  <c:v>-3.1072251276456733</c:v>
                </c:pt>
                <c:pt idx="182">
                  <c:v>-2.1395603172279207</c:v>
                </c:pt>
                <c:pt idx="183">
                  <c:v>-5.3360331508759815</c:v>
                </c:pt>
                <c:pt idx="184">
                  <c:v>-7.0834983132242604</c:v>
                </c:pt>
                <c:pt idx="185">
                  <c:v>-4.0270403510774271</c:v>
                </c:pt>
                <c:pt idx="186">
                  <c:v>-2.5569231265994259</c:v>
                </c:pt>
                <c:pt idx="187">
                  <c:v>-3.6942873484654331</c:v>
                </c:pt>
                <c:pt idx="188">
                  <c:v>-3.3318462225830445</c:v>
                </c:pt>
                <c:pt idx="189">
                  <c:v>-2.4607718349518657</c:v>
                </c:pt>
                <c:pt idx="190">
                  <c:v>-2.7627490321415276</c:v>
                </c:pt>
                <c:pt idx="191">
                  <c:v>-4.4345869626109469</c:v>
                </c:pt>
                <c:pt idx="192">
                  <c:v>-4.8081222713599319</c:v>
                </c:pt>
                <c:pt idx="193">
                  <c:v>-7.6630646866173473</c:v>
                </c:pt>
                <c:pt idx="194">
                  <c:v>-4.6158915602011943</c:v>
                </c:pt>
                <c:pt idx="195">
                  <c:v>-6.3898445974317051</c:v>
                </c:pt>
                <c:pt idx="196">
                  <c:v>-4.6549151876941615</c:v>
                </c:pt>
                <c:pt idx="197">
                  <c:v>-7.6849711869054209</c:v>
                </c:pt>
                <c:pt idx="198">
                  <c:v>-5.8547880696929839</c:v>
                </c:pt>
                <c:pt idx="199">
                  <c:v>-4.0245647621391925</c:v>
                </c:pt>
                <c:pt idx="200">
                  <c:v>-4.8310743775516087</c:v>
                </c:pt>
                <c:pt idx="201">
                  <c:v>-3.3837619162480501</c:v>
                </c:pt>
                <c:pt idx="202">
                  <c:v>-3.0025691024896992</c:v>
                </c:pt>
                <c:pt idx="203">
                  <c:v>-2.7297116181961214</c:v>
                </c:pt>
                <c:pt idx="204">
                  <c:v>-1.3182309842620625</c:v>
                </c:pt>
                <c:pt idx="205">
                  <c:v>-2.6856177913360546</c:v>
                </c:pt>
                <c:pt idx="206">
                  <c:v>-4.8504780490113939</c:v>
                </c:pt>
                <c:pt idx="207">
                  <c:v>-7.0000649972722861</c:v>
                </c:pt>
                <c:pt idx="208">
                  <c:v>-7.5440127938395669</c:v>
                </c:pt>
                <c:pt idx="209">
                  <c:v>-6.3999023690201371</c:v>
                </c:pt>
                <c:pt idx="210">
                  <c:v>-7.2411411645516184</c:v>
                </c:pt>
                <c:pt idx="211">
                  <c:v>-5.2860977151424491</c:v>
                </c:pt>
                <c:pt idx="212">
                  <c:v>-4.2750123800816739</c:v>
                </c:pt>
                <c:pt idx="213">
                  <c:v>-3.6059127969061096</c:v>
                </c:pt>
                <c:pt idx="214">
                  <c:v>-3.9276961353633708</c:v>
                </c:pt>
                <c:pt idx="215">
                  <c:v>-5.7882771129207917</c:v>
                </c:pt>
                <c:pt idx="216">
                  <c:v>-4.073412576465425</c:v>
                </c:pt>
                <c:pt idx="217">
                  <c:v>-3.7990544566000843</c:v>
                </c:pt>
                <c:pt idx="218">
                  <c:v>-2.8833424703463173</c:v>
                </c:pt>
                <c:pt idx="219">
                  <c:v>-2.5225283343810179</c:v>
                </c:pt>
                <c:pt idx="220">
                  <c:v>-3.223684348574738</c:v>
                </c:pt>
                <c:pt idx="221">
                  <c:v>-2.2745616924243555</c:v>
                </c:pt>
                <c:pt idx="222">
                  <c:v>-2.2207120863294652</c:v>
                </c:pt>
                <c:pt idx="223">
                  <c:v>-4.0612022901481017</c:v>
                </c:pt>
                <c:pt idx="224">
                  <c:v>-5.3114531675448893</c:v>
                </c:pt>
                <c:pt idx="225">
                  <c:v>-7.1771110227706449</c:v>
                </c:pt>
                <c:pt idx="226">
                  <c:v>-5.8520840629782791</c:v>
                </c:pt>
                <c:pt idx="227">
                  <c:v>-4.833216128584005</c:v>
                </c:pt>
                <c:pt idx="228">
                  <c:v>-5.7510017480204576</c:v>
                </c:pt>
                <c:pt idx="229">
                  <c:v>-6.164875326660531</c:v>
                </c:pt>
                <c:pt idx="230">
                  <c:v>-5.2245302055965981</c:v>
                </c:pt>
                <c:pt idx="231">
                  <c:v>-3.4484869339511555</c:v>
                </c:pt>
                <c:pt idx="232">
                  <c:v>-3.2349035353530606</c:v>
                </c:pt>
                <c:pt idx="233">
                  <c:v>-5.8421774883497166</c:v>
                </c:pt>
                <c:pt idx="234">
                  <c:v>-4.6100694009068466</c:v>
                </c:pt>
                <c:pt idx="235">
                  <c:v>-6.1366964723891071</c:v>
                </c:pt>
                <c:pt idx="236">
                  <c:v>-5.6849375181141673</c:v>
                </c:pt>
                <c:pt idx="237">
                  <c:v>-5.4112701625699318</c:v>
                </c:pt>
                <c:pt idx="238">
                  <c:v>-6.8492723250494763</c:v>
                </c:pt>
                <c:pt idx="239">
                  <c:v>-5.2373365915206707</c:v>
                </c:pt>
                <c:pt idx="240">
                  <c:v>-3.8534186220872191</c:v>
                </c:pt>
                <c:pt idx="241">
                  <c:v>-5.4417415285595796</c:v>
                </c:pt>
                <c:pt idx="242">
                  <c:v>-5.5534429599783577</c:v>
                </c:pt>
                <c:pt idx="243">
                  <c:v>-6.7154013485576947</c:v>
                </c:pt>
                <c:pt idx="244">
                  <c:v>-5.4953193277235854</c:v>
                </c:pt>
                <c:pt idx="245">
                  <c:v>-3.6060319749347305</c:v>
                </c:pt>
                <c:pt idx="246">
                  <c:v>-5.190918031434574</c:v>
                </c:pt>
                <c:pt idx="247">
                  <c:v>-4.470904324196276</c:v>
                </c:pt>
                <c:pt idx="248">
                  <c:v>-2.8029295148571012</c:v>
                </c:pt>
                <c:pt idx="249">
                  <c:v>-1.4671196393909798</c:v>
                </c:pt>
                <c:pt idx="250">
                  <c:v>-2.3772788763759976</c:v>
                </c:pt>
                <c:pt idx="251">
                  <c:v>-6.774381235453184</c:v>
                </c:pt>
                <c:pt idx="252">
                  <c:v>-6.4542039712295152</c:v>
                </c:pt>
                <c:pt idx="253">
                  <c:v>-7.3081583938274592</c:v>
                </c:pt>
                <c:pt idx="254">
                  <c:v>-7.6327220810249647</c:v>
                </c:pt>
                <c:pt idx="255">
                  <c:v>-6.6520831531539075</c:v>
                </c:pt>
                <c:pt idx="256">
                  <c:v>-6.8092601730131221</c:v>
                </c:pt>
                <c:pt idx="257">
                  <c:v>-3.8617918921056535</c:v>
                </c:pt>
                <c:pt idx="258">
                  <c:v>-5.9104367522636894</c:v>
                </c:pt>
                <c:pt idx="259">
                  <c:v>-5.4374199382806028</c:v>
                </c:pt>
                <c:pt idx="260">
                  <c:v>-3.6589463281242143</c:v>
                </c:pt>
                <c:pt idx="261">
                  <c:v>-2.7548038222730145</c:v>
                </c:pt>
                <c:pt idx="262">
                  <c:v>-2.7284708401355515</c:v>
                </c:pt>
                <c:pt idx="263">
                  <c:v>-3.704020330504143</c:v>
                </c:pt>
                <c:pt idx="264">
                  <c:v>-5.8562450148514271</c:v>
                </c:pt>
                <c:pt idx="265">
                  <c:v>-8.2911839392769906</c:v>
                </c:pt>
                <c:pt idx="266">
                  <c:v>-6.2514218814572082</c:v>
                </c:pt>
                <c:pt idx="267">
                  <c:v>-4.5587931611694374</c:v>
                </c:pt>
                <c:pt idx="268">
                  <c:v>-4.6184224280739947</c:v>
                </c:pt>
                <c:pt idx="269">
                  <c:v>-5.6877666285339892</c:v>
                </c:pt>
                <c:pt idx="270">
                  <c:v>-5.0594364295658218</c:v>
                </c:pt>
                <c:pt idx="271">
                  <c:v>-5.1460572407399878</c:v>
                </c:pt>
                <c:pt idx="272">
                  <c:v>-6.8021711311400024</c:v>
                </c:pt>
                <c:pt idx="273">
                  <c:v>-4.4695199273447157</c:v>
                </c:pt>
                <c:pt idx="274">
                  <c:v>-4.3288117756478828</c:v>
                </c:pt>
                <c:pt idx="275">
                  <c:v>-3.9459066484592591</c:v>
                </c:pt>
                <c:pt idx="276">
                  <c:v>-5.474167546959233</c:v>
                </c:pt>
                <c:pt idx="277">
                  <c:v>-5.1987452156209377</c:v>
                </c:pt>
                <c:pt idx="278">
                  <c:v>-4.8657708914516569</c:v>
                </c:pt>
                <c:pt idx="279">
                  <c:v>-6.1225063095761429</c:v>
                </c:pt>
                <c:pt idx="280">
                  <c:v>-7.1386371700145013</c:v>
                </c:pt>
                <c:pt idx="281">
                  <c:v>-7.8785774899031003</c:v>
                </c:pt>
                <c:pt idx="282">
                  <c:v>-7.2770226758048082</c:v>
                </c:pt>
                <c:pt idx="283">
                  <c:v>-6.2272883620156589</c:v>
                </c:pt>
                <c:pt idx="284">
                  <c:v>-7.9525558290356733</c:v>
                </c:pt>
                <c:pt idx="285">
                  <c:v>-8.2958415978596225</c:v>
                </c:pt>
                <c:pt idx="286">
                  <c:v>-6.8069447105856611</c:v>
                </c:pt>
                <c:pt idx="287">
                  <c:v>-9.7786611792308147</c:v>
                </c:pt>
                <c:pt idx="288">
                  <c:v>-8.5542642534782285</c:v>
                </c:pt>
                <c:pt idx="289">
                  <c:v>-9.2291596725257481</c:v>
                </c:pt>
                <c:pt idx="290">
                  <c:v>-8.2139288483913173</c:v>
                </c:pt>
                <c:pt idx="291">
                  <c:v>-5.3522866176115995</c:v>
                </c:pt>
                <c:pt idx="292">
                  <c:v>-6.867322359493671</c:v>
                </c:pt>
                <c:pt idx="293">
                  <c:v>-6.2181065805070617</c:v>
                </c:pt>
                <c:pt idx="294">
                  <c:v>-4.5794992137789103</c:v>
                </c:pt>
                <c:pt idx="295">
                  <c:v>-3.4875375025501358</c:v>
                </c:pt>
                <c:pt idx="296">
                  <c:v>-4.3296333329017411</c:v>
                </c:pt>
                <c:pt idx="297">
                  <c:v>-5.8086405113599229</c:v>
                </c:pt>
                <c:pt idx="298">
                  <c:v>-7.65304857810328</c:v>
                </c:pt>
                <c:pt idx="299">
                  <c:v>-7.7419150677544897</c:v>
                </c:pt>
                <c:pt idx="300">
                  <c:v>-4.6218399607811618</c:v>
                </c:pt>
                <c:pt idx="301">
                  <c:v>-4.1282000651011623</c:v>
                </c:pt>
                <c:pt idx="302">
                  <c:v>-4.5789953901717704</c:v>
                </c:pt>
                <c:pt idx="303">
                  <c:v>-5.1354336166292294</c:v>
                </c:pt>
                <c:pt idx="304">
                  <c:v>-6.5863259320832919</c:v>
                </c:pt>
                <c:pt idx="305">
                  <c:v>-5.8644743432705013</c:v>
                </c:pt>
                <c:pt idx="306">
                  <c:v>-5.7643233136099665</c:v>
                </c:pt>
                <c:pt idx="307">
                  <c:v>-4.6753614151147254</c:v>
                </c:pt>
                <c:pt idx="308">
                  <c:v>-5.1443929785902389</c:v>
                </c:pt>
                <c:pt idx="309">
                  <c:v>-6.1699577646103227</c:v>
                </c:pt>
                <c:pt idx="310">
                  <c:v>-6.5421982986141023</c:v>
                </c:pt>
                <c:pt idx="311">
                  <c:v>-7.2002100835729701</c:v>
                </c:pt>
                <c:pt idx="312">
                  <c:v>-7.691560763492439</c:v>
                </c:pt>
                <c:pt idx="313">
                  <c:v>-8.3641891499172853</c:v>
                </c:pt>
                <c:pt idx="314">
                  <c:v>-8.271072655067103</c:v>
                </c:pt>
                <c:pt idx="315">
                  <c:v>-7.4888940983256065</c:v>
                </c:pt>
                <c:pt idx="316">
                  <c:v>-8.4316986086836625</c:v>
                </c:pt>
                <c:pt idx="317">
                  <c:v>-7.9723251075148838</c:v>
                </c:pt>
                <c:pt idx="318">
                  <c:v>-6.9707133906598315</c:v>
                </c:pt>
                <c:pt idx="319">
                  <c:v>-6.7113713663266159</c:v>
                </c:pt>
                <c:pt idx="320">
                  <c:v>-9.2953540984190681</c:v>
                </c:pt>
                <c:pt idx="321">
                  <c:v>-9.788735812393746</c:v>
                </c:pt>
                <c:pt idx="322">
                  <c:v>-12.202916650115894</c:v>
                </c:pt>
                <c:pt idx="323">
                  <c:v>-10.031188743364494</c:v>
                </c:pt>
                <c:pt idx="324">
                  <c:v>-9.5705792619742773</c:v>
                </c:pt>
                <c:pt idx="325">
                  <c:v>-10.482589407758844</c:v>
                </c:pt>
                <c:pt idx="326">
                  <c:v>-10.266567077839467</c:v>
                </c:pt>
                <c:pt idx="327">
                  <c:v>-8.933162368400561</c:v>
                </c:pt>
                <c:pt idx="328">
                  <c:v>-10.723238538879423</c:v>
                </c:pt>
                <c:pt idx="329">
                  <c:v>-11.718486292066288</c:v>
                </c:pt>
                <c:pt idx="330">
                  <c:v>-12.754631882103203</c:v>
                </c:pt>
                <c:pt idx="331">
                  <c:v>-11.392803144919339</c:v>
                </c:pt>
                <c:pt idx="332">
                  <c:v>-11.041288376859919</c:v>
                </c:pt>
                <c:pt idx="333">
                  <c:v>-9.0765303355211504</c:v>
                </c:pt>
                <c:pt idx="334">
                  <c:v>-8.5806850004439479</c:v>
                </c:pt>
                <c:pt idx="335">
                  <c:v>-7.0686790702745697</c:v>
                </c:pt>
                <c:pt idx="336">
                  <c:v>-8.5554399640456964</c:v>
                </c:pt>
                <c:pt idx="337">
                  <c:v>-9.8936275778314666</c:v>
                </c:pt>
                <c:pt idx="338">
                  <c:v>-10.531475567555187</c:v>
                </c:pt>
                <c:pt idx="339">
                  <c:v>-11.735208501709925</c:v>
                </c:pt>
                <c:pt idx="340">
                  <c:v>-10.931876495410956</c:v>
                </c:pt>
                <c:pt idx="341">
                  <c:v>-9.758608660298707</c:v>
                </c:pt>
                <c:pt idx="342">
                  <c:v>-8.8533709625299224</c:v>
                </c:pt>
                <c:pt idx="343">
                  <c:v>-7.4795824488405875</c:v>
                </c:pt>
                <c:pt idx="344">
                  <c:v>-8.0488362841432135</c:v>
                </c:pt>
                <c:pt idx="345">
                  <c:v>-9.3209611345028698</c:v>
                </c:pt>
                <c:pt idx="346">
                  <c:v>-10.166775677251534</c:v>
                </c:pt>
                <c:pt idx="347">
                  <c:v>-10.729348119111819</c:v>
                </c:pt>
                <c:pt idx="348">
                  <c:v>-10.042894576970484</c:v>
                </c:pt>
                <c:pt idx="349">
                  <c:v>-12.135407191349513</c:v>
                </c:pt>
                <c:pt idx="350">
                  <c:v>-11.961432978745327</c:v>
                </c:pt>
                <c:pt idx="351">
                  <c:v>-9.459412959464915</c:v>
                </c:pt>
                <c:pt idx="352">
                  <c:v>-9.0013010707998742</c:v>
                </c:pt>
                <c:pt idx="353">
                  <c:v>-8.3129750777496856</c:v>
                </c:pt>
                <c:pt idx="354">
                  <c:v>-10.298684330429742</c:v>
                </c:pt>
                <c:pt idx="355">
                  <c:v>-9.1679333249826431</c:v>
                </c:pt>
                <c:pt idx="356">
                  <c:v>-11.525494150080844</c:v>
                </c:pt>
                <c:pt idx="357">
                  <c:v>-13.127097861503913</c:v>
                </c:pt>
                <c:pt idx="358">
                  <c:v>-11.155356083051382</c:v>
                </c:pt>
                <c:pt idx="359">
                  <c:v>-13.504219665647136</c:v>
                </c:pt>
                <c:pt idx="360">
                  <c:v>-14.649552552304327</c:v>
                </c:pt>
                <c:pt idx="361">
                  <c:v>-12.756959794474449</c:v>
                </c:pt>
                <c:pt idx="362">
                  <c:v>-11.35322863460801</c:v>
                </c:pt>
                <c:pt idx="363">
                  <c:v>-9.6140812916110416</c:v>
                </c:pt>
                <c:pt idx="364">
                  <c:v>-12.40544502641503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3.1940161450103428</c:v>
                </c:pt>
                <c:pt idx="1">
                  <c:v>3.1590884346619759</c:v>
                </c:pt>
                <c:pt idx="2">
                  <c:v>3.183845904270163</c:v>
                </c:pt>
                <c:pt idx="3">
                  <c:v>3.1794523003847264</c:v>
                </c:pt>
                <c:pt idx="4">
                  <c:v>3.1755214889651309</c:v>
                </c:pt>
                <c:pt idx="5">
                  <c:v>3.4377605267619384</c:v>
                </c:pt>
                <c:pt idx="6">
                  <c:v>3.228407059338561</c:v>
                </c:pt>
                <c:pt idx="7">
                  <c:v>3.1665167696368273</c:v>
                </c:pt>
                <c:pt idx="8">
                  <c:v>3.1644473996364799</c:v>
                </c:pt>
                <c:pt idx="9">
                  <c:v>3.139348176491437</c:v>
                </c:pt>
                <c:pt idx="10">
                  <c:v>3.1617108506071485</c:v>
                </c:pt>
                <c:pt idx="11">
                  <c:v>3.1551735267256089</c:v>
                </c:pt>
                <c:pt idx="12">
                  <c:v>3.42564948569831</c:v>
                </c:pt>
                <c:pt idx="13">
                  <c:v>3.2086091068839813</c:v>
                </c:pt>
                <c:pt idx="14">
                  <c:v>3.1618549567437682</c:v>
                </c:pt>
                <c:pt idx="15">
                  <c:v>3.1336885440920548</c:v>
                </c:pt>
                <c:pt idx="16">
                  <c:v>3.1235919315089196</c:v>
                </c:pt>
                <c:pt idx="17">
                  <c:v>3.166876661415488</c:v>
                </c:pt>
                <c:pt idx="18">
                  <c:v>3.1694844006147123</c:v>
                </c:pt>
                <c:pt idx="19">
                  <c:v>3.4383783865471695</c:v>
                </c:pt>
                <c:pt idx="20">
                  <c:v>3.2592353863414623</c:v>
                </c:pt>
                <c:pt idx="21">
                  <c:v>3.1800983145294413</c:v>
                </c:pt>
                <c:pt idx="22">
                  <c:v>3.1845630233146713</c:v>
                </c:pt>
                <c:pt idx="23">
                  <c:v>3.1894890101482409</c:v>
                </c:pt>
                <c:pt idx="24">
                  <c:v>3.194874815353939</c:v>
                </c:pt>
                <c:pt idx="25">
                  <c:v>3.1709974675557859</c:v>
                </c:pt>
                <c:pt idx="26">
                  <c:v>3.4757626277227955</c:v>
                </c:pt>
                <c:pt idx="27">
                  <c:v>3.2979276890615368</c:v>
                </c:pt>
                <c:pt idx="28">
                  <c:v>3.2209822676926314</c:v>
                </c:pt>
                <c:pt idx="29">
                  <c:v>3.2046556151466707</c:v>
                </c:pt>
                <c:pt idx="30">
                  <c:v>3.2006819372849331</c:v>
                </c:pt>
                <c:pt idx="31">
                  <c:v>3.2031109630189967</c:v>
                </c:pt>
                <c:pt idx="32">
                  <c:v>3.2119897426829209</c:v>
                </c:pt>
                <c:pt idx="33">
                  <c:v>3.5190778532938762</c:v>
                </c:pt>
                <c:pt idx="34">
                  <c:v>3.3228728782798433</c:v>
                </c:pt>
                <c:pt idx="35">
                  <c:v>3.2351233744907635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3.2927792654543819</c:v>
                </c:pt>
                <c:pt idx="39">
                  <c:v>3.3294353741486833</c:v>
                </c:pt>
                <c:pt idx="40">
                  <c:v>3.6157708932925874</c:v>
                </c:pt>
                <c:pt idx="41">
                  <c:v>3.4426143832984404</c:v>
                </c:pt>
                <c:pt idx="42">
                  <c:v>3.3241990260054592</c:v>
                </c:pt>
                <c:pt idx="43">
                  <c:v>3.3439707820185078</c:v>
                </c:pt>
                <c:pt idx="44">
                  <c:v>3.3957182775668273</c:v>
                </c:pt>
                <c:pt idx="45">
                  <c:v>3.4101873005935723</c:v>
                </c:pt>
                <c:pt idx="46">
                  <c:v>3.3996074475770768</c:v>
                </c:pt>
                <c:pt idx="47">
                  <c:v>3.7286901443084872</c:v>
                </c:pt>
                <c:pt idx="48">
                  <c:v>3.5465104480621008</c:v>
                </c:pt>
                <c:pt idx="49">
                  <c:v>3.4461712875482182</c:v>
                </c:pt>
                <c:pt idx="50">
                  <c:v>3.4883589136443724</c:v>
                </c:pt>
                <c:pt idx="51">
                  <c:v>3.4465452075917589</c:v>
                </c:pt>
                <c:pt idx="52">
                  <c:v>3.4633924765292661</c:v>
                </c:pt>
                <c:pt idx="53">
                  <c:v>3.5003060485900157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3.5342817683711747</c:v>
                </c:pt>
                <c:pt idx="57">
                  <c:v>3.6132398936177275</c:v>
                </c:pt>
                <c:pt idx="58">
                  <c:v>3.6324607931943906</c:v>
                </c:pt>
                <c:pt idx="59">
                  <c:v>3.5977615542034447</c:v>
                </c:pt>
                <c:pt idx="60">
                  <c:v>3.6105157160314754</c:v>
                </c:pt>
                <c:pt idx="61">
                  <c:v>4.0016040528104311</c:v>
                </c:pt>
                <c:pt idx="62">
                  <c:v>3.7616292853587878</c:v>
                </c:pt>
                <c:pt idx="63">
                  <c:v>3.6709821659571489</c:v>
                </c:pt>
                <c:pt idx="64">
                  <c:v>3.6986997718436361</c:v>
                </c:pt>
                <c:pt idx="65">
                  <c:v>3.7197677813319121</c:v>
                </c:pt>
                <c:pt idx="66">
                  <c:v>3.7270325995606561</c:v>
                </c:pt>
                <c:pt idx="67">
                  <c:v>3.7485863343440791</c:v>
                </c:pt>
                <c:pt idx="68">
                  <c:v>4.0925029415663436</c:v>
                </c:pt>
                <c:pt idx="69">
                  <c:v>3.8794653804526984</c:v>
                </c:pt>
                <c:pt idx="70">
                  <c:v>3.8004085963424061</c:v>
                </c:pt>
                <c:pt idx="71">
                  <c:v>3.8592142511335665</c:v>
                </c:pt>
                <c:pt idx="72">
                  <c:v>3.8602453169582538</c:v>
                </c:pt>
                <c:pt idx="73">
                  <c:v>3.9053580022971643</c:v>
                </c:pt>
                <c:pt idx="74">
                  <c:v>3.9805231541287416</c:v>
                </c:pt>
                <c:pt idx="75">
                  <c:v>4.3030463996455586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4.1944768433865294</c:v>
                </c:pt>
                <c:pt idx="80">
                  <c:v>4.1970144215692642</c:v>
                </c:pt>
                <c:pt idx="81">
                  <c:v>4.2225977232152703</c:v>
                </c:pt>
                <c:pt idx="82">
                  <c:v>4.3259463745048956</c:v>
                </c:pt>
                <c:pt idx="83">
                  <c:v>4.3523504220135054</c:v>
                </c:pt>
                <c:pt idx="84">
                  <c:v>4.6256580930268321</c:v>
                </c:pt>
                <c:pt idx="85">
                  <c:v>4.4007508908226205</c:v>
                </c:pt>
                <c:pt idx="86">
                  <c:v>4.3530218724390677</c:v>
                </c:pt>
                <c:pt idx="87">
                  <c:v>4.3795541207890416</c:v>
                </c:pt>
                <c:pt idx="88">
                  <c:v>4.4142714804860601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4.8426664528180643</c:v>
                </c:pt>
                <c:pt idx="92">
                  <c:v>4.5584068171429157</c:v>
                </c:pt>
                <c:pt idx="93">
                  <c:v>4.549505030816138</c:v>
                </c:pt>
                <c:pt idx="94">
                  <c:v>4.5518317525547305</c:v>
                </c:pt>
                <c:pt idx="95">
                  <c:v>4.6126307133333597</c:v>
                </c:pt>
                <c:pt idx="96">
                  <c:v>4.6148619927715657</c:v>
                </c:pt>
                <c:pt idx="97">
                  <c:v>4.6592622432818223</c:v>
                </c:pt>
                <c:pt idx="98">
                  <c:v>5.0919168514693656</c:v>
                </c:pt>
                <c:pt idx="99">
                  <c:v>4.769307106193299</c:v>
                </c:pt>
                <c:pt idx="100">
                  <c:v>4.8199250649618657</c:v>
                </c:pt>
                <c:pt idx="101">
                  <c:v>4.8480646889565939</c:v>
                </c:pt>
                <c:pt idx="102">
                  <c:v>4.7887646371884003</c:v>
                </c:pt>
                <c:pt idx="103">
                  <c:v>4.7988533260387749</c:v>
                </c:pt>
                <c:pt idx="104">
                  <c:v>4.9325591278073144</c:v>
                </c:pt>
                <c:pt idx="105">
                  <c:v>5.1957921275035579</c:v>
                </c:pt>
                <c:pt idx="106">
                  <c:v>4.8939191238765263</c:v>
                </c:pt>
                <c:pt idx="107">
                  <c:v>4.9180368230904454</c:v>
                </c:pt>
                <c:pt idx="108">
                  <c:v>5.0269879084436608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5.4475050704542385</c:v>
                </c:pt>
                <c:pt idx="113">
                  <c:v>5.0674652881046214</c:v>
                </c:pt>
                <c:pt idx="114">
                  <c:v>5.1003280554722092</c:v>
                </c:pt>
                <c:pt idx="115">
                  <c:v>5.1461785352648928</c:v>
                </c:pt>
                <c:pt idx="116">
                  <c:v>5.0882166698373954</c:v>
                </c:pt>
                <c:pt idx="117">
                  <c:v>5.1147132817321195</c:v>
                </c:pt>
                <c:pt idx="118">
                  <c:v>5.141099459844269</c:v>
                </c:pt>
                <c:pt idx="119">
                  <c:v>5.5838645630401365</c:v>
                </c:pt>
                <c:pt idx="120">
                  <c:v>5.3224862924079623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5.3591647878709985</c:v>
                </c:pt>
                <c:pt idx="124">
                  <c:v>5.3654709419542428</c:v>
                </c:pt>
                <c:pt idx="125">
                  <c:v>5.3220584868220566</c:v>
                </c:pt>
                <c:pt idx="126">
                  <c:v>5.7981374846604163</c:v>
                </c:pt>
                <c:pt idx="127">
                  <c:v>5.5755543216030281</c:v>
                </c:pt>
                <c:pt idx="128">
                  <c:v>5.5173896809949339</c:v>
                </c:pt>
                <c:pt idx="129">
                  <c:v>5.4218506168038241</c:v>
                </c:pt>
                <c:pt idx="130">
                  <c:v>5.5271888372144149</c:v>
                </c:pt>
                <c:pt idx="131">
                  <c:v>5.4705674471397669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5.7284647547027889</c:v>
                </c:pt>
                <c:pt idx="135">
                  <c:v>5.7525988887668547</c:v>
                </c:pt>
                <c:pt idx="136">
                  <c:v>5.7557109221574381</c:v>
                </c:pt>
                <c:pt idx="137">
                  <c:v>5.7792489320137514</c:v>
                </c:pt>
                <c:pt idx="138">
                  <c:v>5.8234600557557217</c:v>
                </c:pt>
                <c:pt idx="139">
                  <c:v>6.1396119229225938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5.9576259982350139</c:v>
                </c:pt>
                <c:pt idx="145">
                  <c:v>5.9574339493330299</c:v>
                </c:pt>
                <c:pt idx="146">
                  <c:v>6.4083864143362241</c:v>
                </c:pt>
                <c:pt idx="147">
                  <c:v>6.0072021498993982</c:v>
                </c:pt>
                <c:pt idx="148">
                  <c:v>6.0409004309686232</c:v>
                </c:pt>
                <c:pt idx="149">
                  <c:v>6.039100868803569</c:v>
                </c:pt>
                <c:pt idx="150">
                  <c:v>6.0586767710052669</c:v>
                </c:pt>
                <c:pt idx="151">
                  <c:v>6.1326550908973276</c:v>
                </c:pt>
                <c:pt idx="152">
                  <c:v>6.096778626758911</c:v>
                </c:pt>
                <c:pt idx="153">
                  <c:v>6.5000495714563007</c:v>
                </c:pt>
                <c:pt idx="154">
                  <c:v>6.2192727755609134</c:v>
                </c:pt>
                <c:pt idx="155">
                  <c:v>6.1512226569085149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6.3364444800337445</c:v>
                </c:pt>
                <c:pt idx="159">
                  <c:v>6.2745596443463709</c:v>
                </c:pt>
                <c:pt idx="160">
                  <c:v>6.6828145300374784</c:v>
                </c:pt>
                <c:pt idx="161">
                  <c:v>6.3147422077825803</c:v>
                </c:pt>
                <c:pt idx="162">
                  <c:v>6.2874850170538963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6.3303058769584801</c:v>
                </c:pt>
                <c:pt idx="166">
                  <c:v>6.3209368042371645</c:v>
                </c:pt>
                <c:pt idx="167">
                  <c:v>6.6752965236310446</c:v>
                </c:pt>
                <c:pt idx="168">
                  <c:v>6.3551399594447462</c:v>
                </c:pt>
                <c:pt idx="169">
                  <c:v>6.3814562871972766</c:v>
                </c:pt>
                <c:pt idx="170">
                  <c:v>6.3701787943590586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6.8157683250560597</c:v>
                </c:pt>
                <c:pt idx="175">
                  <c:v>6.4537705062762614</c:v>
                </c:pt>
                <c:pt idx="176">
                  <c:v>6.4307711897696747</c:v>
                </c:pt>
                <c:pt idx="177">
                  <c:v>6.4392820091520955</c:v>
                </c:pt>
                <c:pt idx="178">
                  <c:v>6.4473319633109334</c:v>
                </c:pt>
                <c:pt idx="179">
                  <c:v>6.4549186668710421</c:v>
                </c:pt>
                <c:pt idx="180">
                  <c:v>6.4620398717284182</c:v>
                </c:pt>
                <c:pt idx="181">
                  <c:v>6.8173067456172767</c:v>
                </c:pt>
                <c:pt idx="182">
                  <c:v>6.5654522532468027</c:v>
                </c:pt>
                <c:pt idx="183">
                  <c:v>6.4805900858145158</c:v>
                </c:pt>
                <c:pt idx="184">
                  <c:v>6.4858295827000036</c:v>
                </c:pt>
                <c:pt idx="185">
                  <c:v>6.4905944213112896</c:v>
                </c:pt>
                <c:pt idx="186">
                  <c:v>6.5534253714695554</c:v>
                </c:pt>
                <c:pt idx="187">
                  <c:v>6.4986946170830677</c:v>
                </c:pt>
                <c:pt idx="188">
                  <c:v>6.8524100485105244</c:v>
                </c:pt>
                <c:pt idx="189">
                  <c:v>6.5137735001678676</c:v>
                </c:pt>
                <c:pt idx="190">
                  <c:v>6.5072542679569958</c:v>
                </c:pt>
                <c:pt idx="191">
                  <c:v>6.5678224395357079</c:v>
                </c:pt>
                <c:pt idx="192">
                  <c:v>6.592724505765986</c:v>
                </c:pt>
                <c:pt idx="193">
                  <c:v>6.5114857121475405</c:v>
                </c:pt>
                <c:pt idx="194">
                  <c:v>6.5354141156531398</c:v>
                </c:pt>
                <c:pt idx="195">
                  <c:v>6.8627829388588886</c:v>
                </c:pt>
                <c:pt idx="196">
                  <c:v>6.6259264457944882</c:v>
                </c:pt>
                <c:pt idx="197">
                  <c:v>6.5103770374268102</c:v>
                </c:pt>
                <c:pt idx="198">
                  <c:v>6.5675755296231673</c:v>
                </c:pt>
                <c:pt idx="199">
                  <c:v>6.5069304208115328</c:v>
                </c:pt>
                <c:pt idx="200">
                  <c:v>6.5044854551460949</c:v>
                </c:pt>
                <c:pt idx="201">
                  <c:v>6.501560303068822</c:v>
                </c:pt>
                <c:pt idx="202">
                  <c:v>6.8717049016183713</c:v>
                </c:pt>
                <c:pt idx="203">
                  <c:v>6.5031235945847543</c:v>
                </c:pt>
                <c:pt idx="204">
                  <c:v>6.5718288899274144</c:v>
                </c:pt>
                <c:pt idx="205">
                  <c:v>6.5903214856287802</c:v>
                </c:pt>
                <c:pt idx="206">
                  <c:v>6.6433409430261312</c:v>
                </c:pt>
                <c:pt idx="207">
                  <c:v>6.4739839403322961</c:v>
                </c:pt>
                <c:pt idx="208">
                  <c:v>6.5493684105117715</c:v>
                </c:pt>
                <c:pt idx="209">
                  <c:v>6.8673573143219828</c:v>
                </c:pt>
                <c:pt idx="210">
                  <c:v>6.4625971499794561</c:v>
                </c:pt>
                <c:pt idx="211">
                  <c:v>6.6088901123017534</c:v>
                </c:pt>
                <c:pt idx="212">
                  <c:v>6.4380403245516922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6.5727766247837627</c:v>
                </c:pt>
                <c:pt idx="216">
                  <c:v>6.8035425672396066</c:v>
                </c:pt>
                <c:pt idx="217">
                  <c:v>6.3992736470646747</c:v>
                </c:pt>
                <c:pt idx="218">
                  <c:v>6.4372871639109341</c:v>
                </c:pt>
                <c:pt idx="219">
                  <c:v>6.368465720446749</c:v>
                </c:pt>
                <c:pt idx="220">
                  <c:v>6.4369879061347968</c:v>
                </c:pt>
                <c:pt idx="221">
                  <c:v>6.3445809499448229</c:v>
                </c:pt>
                <c:pt idx="222">
                  <c:v>6.3319875580875467</c:v>
                </c:pt>
                <c:pt idx="223">
                  <c:v>6.6593507470907234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6.2999893709254522</c:v>
                </c:pt>
                <c:pt idx="227">
                  <c:v>6.3417271690398254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6.5509550064693594</c:v>
                </c:pt>
                <c:pt idx="231">
                  <c:v>6.2417464478914395</c:v>
                </c:pt>
                <c:pt idx="232">
                  <c:v>6.2835037203054398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6.4551465171151809</c:v>
                </c:pt>
                <c:pt idx="238">
                  <c:v>6.1599751570632106</c:v>
                </c:pt>
                <c:pt idx="239">
                  <c:v>6.1322350093319251</c:v>
                </c:pt>
                <c:pt idx="240">
                  <c:v>6.1232387835488469</c:v>
                </c:pt>
                <c:pt idx="241">
                  <c:v>6.0921401432408473</c:v>
                </c:pt>
                <c:pt idx="242">
                  <c:v>6.0715801130470259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6.0694321941155165</c:v>
                </c:pt>
                <c:pt idx="246">
                  <c:v>6.0073980884876343</c:v>
                </c:pt>
                <c:pt idx="247">
                  <c:v>5.9745140650426682</c:v>
                </c:pt>
                <c:pt idx="248">
                  <c:v>5.9414335041268727</c:v>
                </c:pt>
                <c:pt idx="249">
                  <c:v>5.9186713276618663</c:v>
                </c:pt>
                <c:pt idx="250">
                  <c:v>5.9061124957521223</c:v>
                </c:pt>
                <c:pt idx="251">
                  <c:v>6.19502910133453</c:v>
                </c:pt>
                <c:pt idx="252">
                  <c:v>5.8668810401576117</c:v>
                </c:pt>
                <c:pt idx="253">
                  <c:v>5.8351734202031871</c:v>
                </c:pt>
                <c:pt idx="254">
                  <c:v>5.821346831116462</c:v>
                </c:pt>
                <c:pt idx="255">
                  <c:v>5.7865641213732077</c:v>
                </c:pt>
                <c:pt idx="256">
                  <c:v>5.8340626216450175</c:v>
                </c:pt>
                <c:pt idx="257">
                  <c:v>5.5623420348541268</c:v>
                </c:pt>
                <c:pt idx="258">
                  <c:v>5.5785729130595021</c:v>
                </c:pt>
                <c:pt idx="259">
                  <c:v>5.5537906424328911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5.89046108265243</c:v>
                </c:pt>
                <c:pt idx="263">
                  <c:v>5.4759633163680919</c:v>
                </c:pt>
                <c:pt idx="264">
                  <c:v>5.3873395301219515</c:v>
                </c:pt>
                <c:pt idx="265">
                  <c:v>5.3714094925299802</c:v>
                </c:pt>
                <c:pt idx="266">
                  <c:v>5.345444363467533</c:v>
                </c:pt>
                <c:pt idx="267">
                  <c:v>5.3485357508627018</c:v>
                </c:pt>
                <c:pt idx="268">
                  <c:v>5.3415019163606354</c:v>
                </c:pt>
                <c:pt idx="269">
                  <c:v>5.6843898635967465</c:v>
                </c:pt>
                <c:pt idx="270">
                  <c:v>5.329772828061806</c:v>
                </c:pt>
                <c:pt idx="271">
                  <c:v>5.3183710664821398</c:v>
                </c:pt>
                <c:pt idx="272">
                  <c:v>5.1960953899406128</c:v>
                </c:pt>
                <c:pt idx="273">
                  <c:v>5.1880539042757841</c:v>
                </c:pt>
                <c:pt idx="274">
                  <c:v>5.1326934092383167</c:v>
                </c:pt>
                <c:pt idx="275">
                  <c:v>5.1242931719405993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5.0421161290241558</c:v>
                </c:pt>
                <c:pt idx="280">
                  <c:v>4.9780132456147195</c:v>
                </c:pt>
                <c:pt idx="281">
                  <c:v>4.9685623251005717</c:v>
                </c:pt>
                <c:pt idx="282">
                  <c:v>4.9138791327032125</c:v>
                </c:pt>
                <c:pt idx="283">
                  <c:v>5.2917678349196295</c:v>
                </c:pt>
                <c:pt idx="284">
                  <c:v>5.0130044352518741</c:v>
                </c:pt>
                <c:pt idx="285">
                  <c:v>4.8664768465059103</c:v>
                </c:pt>
                <c:pt idx="286">
                  <c:v>4.8298743309191101</c:v>
                </c:pt>
                <c:pt idx="287">
                  <c:v>4.810848160577291</c:v>
                </c:pt>
                <c:pt idx="288">
                  <c:v>4.7743602667126206</c:v>
                </c:pt>
                <c:pt idx="289">
                  <c:v>4.8157483989535459</c:v>
                </c:pt>
                <c:pt idx="290">
                  <c:v>5.1598678980870973</c:v>
                </c:pt>
                <c:pt idx="291">
                  <c:v>4.8137834598618001</c:v>
                </c:pt>
                <c:pt idx="292">
                  <c:v>4.7315394565831772</c:v>
                </c:pt>
                <c:pt idx="293">
                  <c:v>4.7035641038104767</c:v>
                </c:pt>
                <c:pt idx="294">
                  <c:v>4.6756497271477198</c:v>
                </c:pt>
                <c:pt idx="295">
                  <c:v>4.647804598227153</c:v>
                </c:pt>
                <c:pt idx="296">
                  <c:v>4.6200369681614246</c:v>
                </c:pt>
                <c:pt idx="297">
                  <c:v>4.9493931706077268</c:v>
                </c:pt>
                <c:pt idx="298">
                  <c:v>4.6167612157030442</c:v>
                </c:pt>
                <c:pt idx="299">
                  <c:v>4.480303116148673</c:v>
                </c:pt>
                <c:pt idx="300">
                  <c:v>4.4532610492067368</c:v>
                </c:pt>
                <c:pt idx="301">
                  <c:v>4.4183081676628744</c:v>
                </c:pt>
                <c:pt idx="302">
                  <c:v>4.4555175259371333</c:v>
                </c:pt>
                <c:pt idx="303">
                  <c:v>4.3559849941352748</c:v>
                </c:pt>
                <c:pt idx="304">
                  <c:v>4.2035087904643218</c:v>
                </c:pt>
                <c:pt idx="305">
                  <c:v>4.225094491699271</c:v>
                </c:pt>
                <c:pt idx="306">
                  <c:v>4.1994587396837346</c:v>
                </c:pt>
                <c:pt idx="307">
                  <c:v>4.1739835302125323</c:v>
                </c:pt>
                <c:pt idx="308">
                  <c:v>4.0947303126195971</c:v>
                </c:pt>
                <c:pt idx="309">
                  <c:v>4.4151028474816156</c:v>
                </c:pt>
                <c:pt idx="310">
                  <c:v>4.1523286840992286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4.0249227920209592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4.2840782029870983</c:v>
                </c:pt>
                <c:pt idx="317">
                  <c:v>4.0323164768770656</c:v>
                </c:pt>
                <c:pt idx="318">
                  <c:v>3.8629294761829134</c:v>
                </c:pt>
                <c:pt idx="319">
                  <c:v>3.8834968589149153</c:v>
                </c:pt>
                <c:pt idx="320">
                  <c:v>3.8607753262141302</c:v>
                </c:pt>
                <c:pt idx="321">
                  <c:v>3.7955315080435064</c:v>
                </c:pt>
                <c:pt idx="322">
                  <c:v>3.8161216216296512</c:v>
                </c:pt>
                <c:pt idx="323">
                  <c:v>4.0695334388574027</c:v>
                </c:pt>
                <c:pt idx="324">
                  <c:v>3.8290397576238568</c:v>
                </c:pt>
                <c:pt idx="325">
                  <c:v>3.7512130994278077</c:v>
                </c:pt>
                <c:pt idx="326">
                  <c:v>3.7301551960215895</c:v>
                </c:pt>
                <c:pt idx="327">
                  <c:v>3.709396899928096</c:v>
                </c:pt>
                <c:pt idx="328">
                  <c:v>3.6546825052940495</c:v>
                </c:pt>
                <c:pt idx="329">
                  <c:v>3.6688036436009823</c:v>
                </c:pt>
                <c:pt idx="330">
                  <c:v>3.913787990173045</c:v>
                </c:pt>
                <c:pt idx="331">
                  <c:v>3.7242818658584063</c:v>
                </c:pt>
                <c:pt idx="332">
                  <c:v>3.6103116101212382</c:v>
                </c:pt>
                <c:pt idx="333">
                  <c:v>3.5914768982823246</c:v>
                </c:pt>
                <c:pt idx="334">
                  <c:v>3.5729828871286773</c:v>
                </c:pt>
                <c:pt idx="335">
                  <c:v>3.5548350568349343</c:v>
                </c:pt>
                <c:pt idx="336">
                  <c:v>3.537038784994873</c:v>
                </c:pt>
                <c:pt idx="337">
                  <c:v>3.7750369898817575</c:v>
                </c:pt>
                <c:pt idx="338">
                  <c:v>3.5549829759971669</c:v>
                </c:pt>
                <c:pt idx="339">
                  <c:v>3.4858115241747729</c:v>
                </c:pt>
                <c:pt idx="340">
                  <c:v>3.4694731553491098</c:v>
                </c:pt>
                <c:pt idx="341">
                  <c:v>3.4535116395507983</c:v>
                </c:pt>
                <c:pt idx="342">
                  <c:v>3.4379317065214501</c:v>
                </c:pt>
                <c:pt idx="343">
                  <c:v>3.4227379729314626</c:v>
                </c:pt>
                <c:pt idx="344">
                  <c:v>3.6932761956971913</c:v>
                </c:pt>
                <c:pt idx="345">
                  <c:v>3.4506812608069648</c:v>
                </c:pt>
                <c:pt idx="346">
                  <c:v>3.3795184109428811</c:v>
                </c:pt>
                <c:pt idx="347">
                  <c:v>3.365913333224352</c:v>
                </c:pt>
                <c:pt idx="348">
                  <c:v>3.3527157955434745</c:v>
                </c:pt>
                <c:pt idx="349">
                  <c:v>3.3399297086154918</c:v>
                </c:pt>
                <c:pt idx="350">
                  <c:v>3.3275588612339058</c:v>
                </c:pt>
                <c:pt idx="351">
                  <c:v>3.5932449511794502</c:v>
                </c:pt>
                <c:pt idx="352">
                  <c:v>3.3904333779848472</c:v>
                </c:pt>
                <c:pt idx="353">
                  <c:v>3.2685089325090577</c:v>
                </c:pt>
                <c:pt idx="354">
                  <c:v>3.2822993139329584</c:v>
                </c:pt>
                <c:pt idx="355">
                  <c:v>3.2720571523867119</c:v>
                </c:pt>
                <c:pt idx="356">
                  <c:v>3.2622503424900828</c:v>
                </c:pt>
                <c:pt idx="357">
                  <c:v>3.2528817902124918</c:v>
                </c:pt>
                <c:pt idx="358">
                  <c:v>3.5156230861041426</c:v>
                </c:pt>
                <c:pt idx="359">
                  <c:v>3.3200579334102405</c:v>
                </c:pt>
                <c:pt idx="360">
                  <c:v>3.2274327859132987</c:v>
                </c:pt>
                <c:pt idx="361">
                  <c:v>3.2198437143955405</c:v>
                </c:pt>
                <c:pt idx="362">
                  <c:v>3.2127054664959354</c:v>
                </c:pt>
                <c:pt idx="363">
                  <c:v>3.2060201574313894</c:v>
                </c:pt>
                <c:pt idx="364">
                  <c:v>3.1700739994010863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2.1237880756236174</c:v>
                </c:pt>
                <c:pt idx="1">
                  <c:v>2.4020070570331042</c:v>
                </c:pt>
                <c:pt idx="2">
                  <c:v>0.32262940617764529</c:v>
                </c:pt>
                <c:pt idx="3">
                  <c:v>0.31524473971423389</c:v>
                </c:pt>
                <c:pt idx="4">
                  <c:v>7.5278747567651587</c:v>
                </c:pt>
                <c:pt idx="5">
                  <c:v>7.1816690039639033</c:v>
                </c:pt>
                <c:pt idx="6">
                  <c:v>7.9322673689474463</c:v>
                </c:pt>
                <c:pt idx="7">
                  <c:v>3.1395407277635901</c:v>
                </c:pt>
                <c:pt idx="8">
                  <c:v>0.77204338214757995</c:v>
                </c:pt>
                <c:pt idx="9">
                  <c:v>0.36257648855548946</c:v>
                </c:pt>
                <c:pt idx="10">
                  <c:v>0.41179719348474403</c:v>
                </c:pt>
                <c:pt idx="11">
                  <c:v>6.5406767324080093</c:v>
                </c:pt>
                <c:pt idx="12">
                  <c:v>6.1157413597387107</c:v>
                </c:pt>
                <c:pt idx="13">
                  <c:v>1.6844624678355211</c:v>
                </c:pt>
                <c:pt idx="14">
                  <c:v>2.8758245104169937</c:v>
                </c:pt>
                <c:pt idx="15">
                  <c:v>0.28059994940694682</c:v>
                </c:pt>
                <c:pt idx="16">
                  <c:v>2.9343564237712445</c:v>
                </c:pt>
                <c:pt idx="17">
                  <c:v>0.42580240718532175</c:v>
                </c:pt>
                <c:pt idx="18">
                  <c:v>0.32005183595856002</c:v>
                </c:pt>
                <c:pt idx="19">
                  <c:v>0.36844518095933226</c:v>
                </c:pt>
                <c:pt idx="20">
                  <c:v>4.3959664357872557</c:v>
                </c:pt>
                <c:pt idx="21">
                  <c:v>8.178132825589314</c:v>
                </c:pt>
                <c:pt idx="22">
                  <c:v>4.9322432758101948</c:v>
                </c:pt>
                <c:pt idx="23">
                  <c:v>4.0477887345693615</c:v>
                </c:pt>
                <c:pt idx="24">
                  <c:v>0.87361458234638123</c:v>
                </c:pt>
                <c:pt idx="25">
                  <c:v>7.5419436926226107</c:v>
                </c:pt>
                <c:pt idx="26">
                  <c:v>7.1432098113738753</c:v>
                </c:pt>
                <c:pt idx="27">
                  <c:v>7.3360008387997127</c:v>
                </c:pt>
                <c:pt idx="28">
                  <c:v>0.40921591003648999</c:v>
                </c:pt>
                <c:pt idx="29">
                  <c:v>7.3504408906825178</c:v>
                </c:pt>
                <c:pt idx="30">
                  <c:v>0.4257708711824712</c:v>
                </c:pt>
                <c:pt idx="31">
                  <c:v>5.691193023329582</c:v>
                </c:pt>
                <c:pt idx="32">
                  <c:v>7.8337193613160965</c:v>
                </c:pt>
                <c:pt idx="33">
                  <c:v>6.3548033239793824</c:v>
                </c:pt>
                <c:pt idx="34">
                  <c:v>0.78660186853176972</c:v>
                </c:pt>
                <c:pt idx="35">
                  <c:v>6.3441947322725696</c:v>
                </c:pt>
                <c:pt idx="36">
                  <c:v>2.2947928456972542</c:v>
                </c:pt>
                <c:pt idx="37">
                  <c:v>3.1869981658591819</c:v>
                </c:pt>
                <c:pt idx="38">
                  <c:v>5.5416516117123367</c:v>
                </c:pt>
                <c:pt idx="39">
                  <c:v>5.9045888728821501</c:v>
                </c:pt>
                <c:pt idx="40">
                  <c:v>5.2823532118239998</c:v>
                </c:pt>
                <c:pt idx="41">
                  <c:v>3.1250566343601882</c:v>
                </c:pt>
                <c:pt idx="42">
                  <c:v>2.7261735870904693</c:v>
                </c:pt>
                <c:pt idx="43">
                  <c:v>4.0538470624261338</c:v>
                </c:pt>
                <c:pt idx="44">
                  <c:v>3.165884766044389</c:v>
                </c:pt>
                <c:pt idx="45">
                  <c:v>4.0877586914608983</c:v>
                </c:pt>
                <c:pt idx="46">
                  <c:v>8.3296300997287229</c:v>
                </c:pt>
                <c:pt idx="47">
                  <c:v>9.4135554116666</c:v>
                </c:pt>
                <c:pt idx="48">
                  <c:v>5.1770297205261508</c:v>
                </c:pt>
                <c:pt idx="49">
                  <c:v>4.2328193208821574</c:v>
                </c:pt>
                <c:pt idx="50">
                  <c:v>7.5725340485194872</c:v>
                </c:pt>
                <c:pt idx="51">
                  <c:v>8.3664375379176157</c:v>
                </c:pt>
                <c:pt idx="52">
                  <c:v>5.5938641992840035</c:v>
                </c:pt>
                <c:pt idx="53">
                  <c:v>4.2678306050521018</c:v>
                </c:pt>
                <c:pt idx="54">
                  <c:v>1.5203917456245446</c:v>
                </c:pt>
                <c:pt idx="55">
                  <c:v>5.2043345348836958</c:v>
                </c:pt>
                <c:pt idx="56">
                  <c:v>6.2300464003604752</c:v>
                </c:pt>
                <c:pt idx="57">
                  <c:v>6.0264485252817463</c:v>
                </c:pt>
                <c:pt idx="58">
                  <c:v>1.5966195599525825</c:v>
                </c:pt>
                <c:pt idx="59">
                  <c:v>3.5617038073626808</c:v>
                </c:pt>
                <c:pt idx="60">
                  <c:v>2.6415140195518161</c:v>
                </c:pt>
                <c:pt idx="61">
                  <c:v>3.4217152017513164</c:v>
                </c:pt>
                <c:pt idx="62">
                  <c:v>0.91532680406257583</c:v>
                </c:pt>
                <c:pt idx="63">
                  <c:v>10.394872974596833</c:v>
                </c:pt>
                <c:pt idx="64">
                  <c:v>8.3261305031558699</c:v>
                </c:pt>
                <c:pt idx="65">
                  <c:v>8.7628188015709494</c:v>
                </c:pt>
                <c:pt idx="66">
                  <c:v>4.7103735580991231</c:v>
                </c:pt>
                <c:pt idx="67">
                  <c:v>4.4052613679605761</c:v>
                </c:pt>
                <c:pt idx="68">
                  <c:v>1.1949281428056944</c:v>
                </c:pt>
                <c:pt idx="69">
                  <c:v>8.8341239982335402</c:v>
                </c:pt>
                <c:pt idx="70">
                  <c:v>10.585247798551778</c:v>
                </c:pt>
                <c:pt idx="71">
                  <c:v>11.361199921690419</c:v>
                </c:pt>
                <c:pt idx="72">
                  <c:v>8.0775448345149492</c:v>
                </c:pt>
                <c:pt idx="73">
                  <c:v>5.6682612438692557</c:v>
                </c:pt>
                <c:pt idx="74">
                  <c:v>3.2123836330785731</c:v>
                </c:pt>
                <c:pt idx="75">
                  <c:v>5.8876119540042469</c:v>
                </c:pt>
                <c:pt idx="76">
                  <c:v>2.2439214197866972</c:v>
                </c:pt>
                <c:pt idx="77">
                  <c:v>5.6026977972445486</c:v>
                </c:pt>
                <c:pt idx="78">
                  <c:v>2.3589500559576586</c:v>
                </c:pt>
                <c:pt idx="79">
                  <c:v>1.7268120058248284</c:v>
                </c:pt>
                <c:pt idx="80">
                  <c:v>1.2374892041163201</c:v>
                </c:pt>
                <c:pt idx="81">
                  <c:v>1.2003051680799708</c:v>
                </c:pt>
                <c:pt idx="82">
                  <c:v>3.7587468192089246</c:v>
                </c:pt>
                <c:pt idx="83">
                  <c:v>9.7483330409182241</c:v>
                </c:pt>
                <c:pt idx="84">
                  <c:v>10.126035516982766</c:v>
                </c:pt>
                <c:pt idx="85">
                  <c:v>8.2720691522174477</c:v>
                </c:pt>
                <c:pt idx="86">
                  <c:v>6.1251089475832678</c:v>
                </c:pt>
                <c:pt idx="87">
                  <c:v>10.593740995373148</c:v>
                </c:pt>
                <c:pt idx="88">
                  <c:v>10.721954632392565</c:v>
                </c:pt>
                <c:pt idx="89">
                  <c:v>12.111393934766431</c:v>
                </c:pt>
                <c:pt idx="90">
                  <c:v>12.647804949556827</c:v>
                </c:pt>
                <c:pt idx="91">
                  <c:v>4.5850887834396037</c:v>
                </c:pt>
                <c:pt idx="92">
                  <c:v>5.704796107704003</c:v>
                </c:pt>
                <c:pt idx="93">
                  <c:v>9.3474976149609237</c:v>
                </c:pt>
                <c:pt idx="94">
                  <c:v>13.255818975202464</c:v>
                </c:pt>
                <c:pt idx="95">
                  <c:v>9.3545784750060843</c:v>
                </c:pt>
                <c:pt idx="96">
                  <c:v>4.2485207570341226</c:v>
                </c:pt>
                <c:pt idx="97">
                  <c:v>12.244800387878362</c:v>
                </c:pt>
                <c:pt idx="98">
                  <c:v>8.5545340544480144</c:v>
                </c:pt>
                <c:pt idx="99">
                  <c:v>6.1020023895165778</c:v>
                </c:pt>
                <c:pt idx="100">
                  <c:v>11.009584286015945</c:v>
                </c:pt>
                <c:pt idx="101">
                  <c:v>12.533054236315474</c:v>
                </c:pt>
                <c:pt idx="102">
                  <c:v>12.568619473862796</c:v>
                </c:pt>
                <c:pt idx="103">
                  <c:v>6.0773072658111866</c:v>
                </c:pt>
                <c:pt idx="104">
                  <c:v>12.602592515174662</c:v>
                </c:pt>
                <c:pt idx="105">
                  <c:v>12.195439637760934</c:v>
                </c:pt>
                <c:pt idx="106">
                  <c:v>11.108220541004016</c:v>
                </c:pt>
                <c:pt idx="107">
                  <c:v>1.0344603539889674</c:v>
                </c:pt>
                <c:pt idx="108">
                  <c:v>3.0559397564153148</c:v>
                </c:pt>
                <c:pt idx="109">
                  <c:v>12.228686633467504</c:v>
                </c:pt>
                <c:pt idx="110">
                  <c:v>10.151351658326009</c:v>
                </c:pt>
                <c:pt idx="111">
                  <c:v>3.1222891913215967</c:v>
                </c:pt>
                <c:pt idx="112">
                  <c:v>5.2531301710516525</c:v>
                </c:pt>
                <c:pt idx="113">
                  <c:v>6.8767863300220808</c:v>
                </c:pt>
                <c:pt idx="114">
                  <c:v>5.4306160477988756</c:v>
                </c:pt>
                <c:pt idx="115">
                  <c:v>9.5466114859385076</c:v>
                </c:pt>
                <c:pt idx="116">
                  <c:v>8.8866972622707028</c:v>
                </c:pt>
                <c:pt idx="117">
                  <c:v>9.7725456187346165</c:v>
                </c:pt>
                <c:pt idx="118">
                  <c:v>12.271901269580141</c:v>
                </c:pt>
                <c:pt idx="119">
                  <c:v>10.98493964778992</c:v>
                </c:pt>
                <c:pt idx="120">
                  <c:v>12.75740601452692</c:v>
                </c:pt>
                <c:pt idx="121">
                  <c:v>11.383326598490029</c:v>
                </c:pt>
                <c:pt idx="122">
                  <c:v>6.9619200239604275</c:v>
                </c:pt>
                <c:pt idx="123">
                  <c:v>9.2208402989752614</c:v>
                </c:pt>
                <c:pt idx="124">
                  <c:v>13.131075476354125</c:v>
                </c:pt>
                <c:pt idx="125">
                  <c:v>7.89659377611141</c:v>
                </c:pt>
                <c:pt idx="126">
                  <c:v>11.626014231035247</c:v>
                </c:pt>
                <c:pt idx="127">
                  <c:v>12.217761077310804</c:v>
                </c:pt>
                <c:pt idx="128">
                  <c:v>11.898333481606487</c:v>
                </c:pt>
                <c:pt idx="129">
                  <c:v>12.765979248606586</c:v>
                </c:pt>
                <c:pt idx="130">
                  <c:v>12.321037012527029</c:v>
                </c:pt>
                <c:pt idx="131">
                  <c:v>9.0247725791920868</c:v>
                </c:pt>
                <c:pt idx="132">
                  <c:v>12.90422195114423</c:v>
                </c:pt>
                <c:pt idx="133">
                  <c:v>8.0640390412696785</c:v>
                </c:pt>
                <c:pt idx="134">
                  <c:v>9.4646907029402367</c:v>
                </c:pt>
                <c:pt idx="135">
                  <c:v>6.3906196903695935</c:v>
                </c:pt>
                <c:pt idx="136">
                  <c:v>5.6667458723539292</c:v>
                </c:pt>
                <c:pt idx="137">
                  <c:v>11.091275154705516</c:v>
                </c:pt>
                <c:pt idx="138">
                  <c:v>5.2995778653318775</c:v>
                </c:pt>
                <c:pt idx="139">
                  <c:v>14.062642602319869</c:v>
                </c:pt>
                <c:pt idx="140">
                  <c:v>7.6463252030662732</c:v>
                </c:pt>
                <c:pt idx="141">
                  <c:v>6.2988930299779868</c:v>
                </c:pt>
                <c:pt idx="142">
                  <c:v>8.8339476801799108</c:v>
                </c:pt>
                <c:pt idx="143">
                  <c:v>13.756267617932664</c:v>
                </c:pt>
                <c:pt idx="144">
                  <c:v>14.042690408528074</c:v>
                </c:pt>
                <c:pt idx="145">
                  <c:v>11.618526229444832</c:v>
                </c:pt>
                <c:pt idx="146">
                  <c:v>10.006092319776053</c:v>
                </c:pt>
                <c:pt idx="147">
                  <c:v>10.454073590287443</c:v>
                </c:pt>
                <c:pt idx="148">
                  <c:v>9.0516605971758448</c:v>
                </c:pt>
                <c:pt idx="149">
                  <c:v>7.4411810169762047</c:v>
                </c:pt>
                <c:pt idx="150">
                  <c:v>12.026026863945425</c:v>
                </c:pt>
                <c:pt idx="151">
                  <c:v>13.274093818910773</c:v>
                </c:pt>
                <c:pt idx="152">
                  <c:v>13.561231435655257</c:v>
                </c:pt>
                <c:pt idx="153">
                  <c:v>14.068737486595472</c:v>
                </c:pt>
                <c:pt idx="154">
                  <c:v>14.019668974738019</c:v>
                </c:pt>
                <c:pt idx="155">
                  <c:v>13.49020419623225</c:v>
                </c:pt>
                <c:pt idx="156">
                  <c:v>13.800364786094599</c:v>
                </c:pt>
                <c:pt idx="157">
                  <c:v>13.512752525093029</c:v>
                </c:pt>
                <c:pt idx="158">
                  <c:v>12.01125073936651</c:v>
                </c:pt>
                <c:pt idx="159">
                  <c:v>11.397097143786461</c:v>
                </c:pt>
                <c:pt idx="160">
                  <c:v>11.151093186405243</c:v>
                </c:pt>
                <c:pt idx="161">
                  <c:v>7.3807377321388872</c:v>
                </c:pt>
                <c:pt idx="162">
                  <c:v>5.9071669689453268</c:v>
                </c:pt>
                <c:pt idx="163">
                  <c:v>10.056147602962007</c:v>
                </c:pt>
                <c:pt idx="164">
                  <c:v>8.831330996053655</c:v>
                </c:pt>
                <c:pt idx="165">
                  <c:v>13.711056991205313</c:v>
                </c:pt>
                <c:pt idx="166">
                  <c:v>10.399923050032134</c:v>
                </c:pt>
                <c:pt idx="167">
                  <c:v>12.25019461489825</c:v>
                </c:pt>
                <c:pt idx="168">
                  <c:v>10.499683868753266</c:v>
                </c:pt>
                <c:pt idx="169">
                  <c:v>14.085610162204532</c:v>
                </c:pt>
                <c:pt idx="170">
                  <c:v>14.378681129174263</c:v>
                </c:pt>
                <c:pt idx="171">
                  <c:v>11.332736762560936</c:v>
                </c:pt>
                <c:pt idx="172">
                  <c:v>4.0697304703120594</c:v>
                </c:pt>
                <c:pt idx="173">
                  <c:v>4.3977577572671374</c:v>
                </c:pt>
                <c:pt idx="174">
                  <c:v>10.358420350405725</c:v>
                </c:pt>
                <c:pt idx="175">
                  <c:v>12.831107858265341</c:v>
                </c:pt>
                <c:pt idx="176">
                  <c:v>11.882700464933487</c:v>
                </c:pt>
                <c:pt idx="177">
                  <c:v>8.6665249086979816</c:v>
                </c:pt>
                <c:pt idx="178">
                  <c:v>6.5932994247766965</c:v>
                </c:pt>
                <c:pt idx="179">
                  <c:v>9.480167124987231</c:v>
                </c:pt>
                <c:pt idx="180">
                  <c:v>5.8352548828111166</c:v>
                </c:pt>
                <c:pt idx="181">
                  <c:v>7.5492197422877858</c:v>
                </c:pt>
                <c:pt idx="182">
                  <c:v>10.500925598305903</c:v>
                </c:pt>
                <c:pt idx="183">
                  <c:v>9.8363258828578441</c:v>
                </c:pt>
                <c:pt idx="184">
                  <c:v>5.2065222259143562</c:v>
                </c:pt>
                <c:pt idx="185">
                  <c:v>8.3444065448601048</c:v>
                </c:pt>
                <c:pt idx="186">
                  <c:v>13.152152352875691</c:v>
                </c:pt>
                <c:pt idx="187">
                  <c:v>9.6575894752556017</c:v>
                </c:pt>
                <c:pt idx="188">
                  <c:v>10.216370327807171</c:v>
                </c:pt>
                <c:pt idx="189">
                  <c:v>14.297900396404019</c:v>
                </c:pt>
                <c:pt idx="190">
                  <c:v>14.633148293833008</c:v>
                </c:pt>
                <c:pt idx="191">
                  <c:v>2.2729839339600808</c:v>
                </c:pt>
                <c:pt idx="192">
                  <c:v>8.5242672391938097</c:v>
                </c:pt>
                <c:pt idx="193">
                  <c:v>14.241129433729851</c:v>
                </c:pt>
                <c:pt idx="194">
                  <c:v>8.5690667570719032</c:v>
                </c:pt>
                <c:pt idx="195">
                  <c:v>7.9405611987061144</c:v>
                </c:pt>
                <c:pt idx="196">
                  <c:v>12.017420327990683</c:v>
                </c:pt>
                <c:pt idx="197">
                  <c:v>9.4212091429722484</c:v>
                </c:pt>
                <c:pt idx="198">
                  <c:v>11.677137614559506</c:v>
                </c:pt>
                <c:pt idx="199">
                  <c:v>6.321185542992839</c:v>
                </c:pt>
                <c:pt idx="200">
                  <c:v>7.1320838167780387</c:v>
                </c:pt>
                <c:pt idx="201">
                  <c:v>10.778602907444411</c:v>
                </c:pt>
                <c:pt idx="202">
                  <c:v>14.693747371515821</c:v>
                </c:pt>
                <c:pt idx="203">
                  <c:v>14.347260157262342</c:v>
                </c:pt>
                <c:pt idx="204">
                  <c:v>13.651527530292265</c:v>
                </c:pt>
                <c:pt idx="205">
                  <c:v>14.32468563960667</c:v>
                </c:pt>
                <c:pt idx="206">
                  <c:v>13.217327603078283</c:v>
                </c:pt>
                <c:pt idx="207">
                  <c:v>10.49584292190786</c:v>
                </c:pt>
                <c:pt idx="208">
                  <c:v>5.2770444749969529</c:v>
                </c:pt>
                <c:pt idx="209">
                  <c:v>8.9488397795277255</c:v>
                </c:pt>
                <c:pt idx="210">
                  <c:v>10.742074800993814</c:v>
                </c:pt>
                <c:pt idx="211">
                  <c:v>11.862857459593238</c:v>
                </c:pt>
                <c:pt idx="212">
                  <c:v>10.988328489089419</c:v>
                </c:pt>
                <c:pt idx="213">
                  <c:v>7.0254690466386167</c:v>
                </c:pt>
                <c:pt idx="214">
                  <c:v>10.201355292211431</c:v>
                </c:pt>
                <c:pt idx="215">
                  <c:v>6.9341333819894579</c:v>
                </c:pt>
                <c:pt idx="216">
                  <c:v>8.071056765403485</c:v>
                </c:pt>
                <c:pt idx="217">
                  <c:v>11.482989901220776</c:v>
                </c:pt>
                <c:pt idx="218">
                  <c:v>9.524413096410095</c:v>
                </c:pt>
                <c:pt idx="219">
                  <c:v>9.5898029761908088</c:v>
                </c:pt>
                <c:pt idx="220">
                  <c:v>11.757433961170262</c:v>
                </c:pt>
                <c:pt idx="221">
                  <c:v>10.331150252195719</c:v>
                </c:pt>
                <c:pt idx="222">
                  <c:v>13.343400974312752</c:v>
                </c:pt>
                <c:pt idx="223">
                  <c:v>12.015528281730601</c:v>
                </c:pt>
                <c:pt idx="224">
                  <c:v>11.399507861866036</c:v>
                </c:pt>
                <c:pt idx="225">
                  <c:v>10.482316499897367</c:v>
                </c:pt>
                <c:pt idx="226">
                  <c:v>13.14409860256646</c:v>
                </c:pt>
                <c:pt idx="227">
                  <c:v>6.6214180857351685</c:v>
                </c:pt>
                <c:pt idx="228">
                  <c:v>6.2659724709805174</c:v>
                </c:pt>
                <c:pt idx="229">
                  <c:v>7.5796746030003499</c:v>
                </c:pt>
                <c:pt idx="230">
                  <c:v>3.4281576950259218</c:v>
                </c:pt>
                <c:pt idx="231">
                  <c:v>5.8435801776067118</c:v>
                </c:pt>
                <c:pt idx="232">
                  <c:v>12.487270416830969</c:v>
                </c:pt>
                <c:pt idx="233">
                  <c:v>7.7192928109397245</c:v>
                </c:pt>
                <c:pt idx="234">
                  <c:v>9.0485273826166619</c:v>
                </c:pt>
                <c:pt idx="235">
                  <c:v>10.569768187700987</c:v>
                </c:pt>
                <c:pt idx="236">
                  <c:v>12.428229644835534</c:v>
                </c:pt>
                <c:pt idx="237">
                  <c:v>12.061547840363003</c:v>
                </c:pt>
                <c:pt idx="238">
                  <c:v>6.439998473081336</c:v>
                </c:pt>
                <c:pt idx="239">
                  <c:v>10.854413677843089</c:v>
                </c:pt>
                <c:pt idx="240">
                  <c:v>8.8114892782462437</c:v>
                </c:pt>
                <c:pt idx="241">
                  <c:v>10.260675298839798</c:v>
                </c:pt>
                <c:pt idx="242">
                  <c:v>12.163241041960282</c:v>
                </c:pt>
                <c:pt idx="243">
                  <c:v>12.223855474236979</c:v>
                </c:pt>
                <c:pt idx="244">
                  <c:v>12.984465899673488</c:v>
                </c:pt>
                <c:pt idx="245">
                  <c:v>12.322939575088796</c:v>
                </c:pt>
                <c:pt idx="246">
                  <c:v>11.867889387767347</c:v>
                </c:pt>
                <c:pt idx="247">
                  <c:v>3.7975457523393601</c:v>
                </c:pt>
                <c:pt idx="248">
                  <c:v>6.542109521238971</c:v>
                </c:pt>
                <c:pt idx="249">
                  <c:v>8.3050408250578585</c:v>
                </c:pt>
                <c:pt idx="250">
                  <c:v>4.5843604936217721</c:v>
                </c:pt>
                <c:pt idx="251">
                  <c:v>4.1154723482448086</c:v>
                </c:pt>
                <c:pt idx="252">
                  <c:v>10.622752346844036</c:v>
                </c:pt>
                <c:pt idx="253">
                  <c:v>5.3447468833055325</c:v>
                </c:pt>
                <c:pt idx="254">
                  <c:v>6.9297146820649127</c:v>
                </c:pt>
                <c:pt idx="255">
                  <c:v>2.64294609098244</c:v>
                </c:pt>
                <c:pt idx="256">
                  <c:v>12.951292701144943</c:v>
                </c:pt>
                <c:pt idx="257">
                  <c:v>9.5978205799548544</c:v>
                </c:pt>
                <c:pt idx="258">
                  <c:v>4.1857176782575083</c:v>
                </c:pt>
                <c:pt idx="259">
                  <c:v>8.6542255025308297</c:v>
                </c:pt>
                <c:pt idx="260">
                  <c:v>11.034860646404324</c:v>
                </c:pt>
                <c:pt idx="261">
                  <c:v>9.3084562356898619</c:v>
                </c:pt>
                <c:pt idx="262">
                  <c:v>8.0673863311254586</c:v>
                </c:pt>
                <c:pt idx="263">
                  <c:v>6.563841149537736</c:v>
                </c:pt>
                <c:pt idx="264">
                  <c:v>6.6626944505322472</c:v>
                </c:pt>
                <c:pt idx="265">
                  <c:v>8.8558954650394721</c:v>
                </c:pt>
                <c:pt idx="266">
                  <c:v>2.395698888764775</c:v>
                </c:pt>
                <c:pt idx="267">
                  <c:v>6.7629370620088123</c:v>
                </c:pt>
                <c:pt idx="268">
                  <c:v>7.1248046859657501</c:v>
                </c:pt>
                <c:pt idx="269">
                  <c:v>7.8555883948350456</c:v>
                </c:pt>
                <c:pt idx="270">
                  <c:v>7.030632741310435</c:v>
                </c:pt>
                <c:pt idx="271">
                  <c:v>11.057288231916674</c:v>
                </c:pt>
                <c:pt idx="272">
                  <c:v>11.863598221776742</c:v>
                </c:pt>
                <c:pt idx="273">
                  <c:v>6.6040747028674893</c:v>
                </c:pt>
                <c:pt idx="274">
                  <c:v>2.9083257627478027</c:v>
                </c:pt>
                <c:pt idx="275">
                  <c:v>6.6806747437469491</c:v>
                </c:pt>
                <c:pt idx="276">
                  <c:v>10.046375959481125</c:v>
                </c:pt>
                <c:pt idx="277">
                  <c:v>10.400097851160265</c:v>
                </c:pt>
                <c:pt idx="278">
                  <c:v>7.0854030001814508</c:v>
                </c:pt>
                <c:pt idx="279">
                  <c:v>10.221314458674799</c:v>
                </c:pt>
                <c:pt idx="280">
                  <c:v>11.643250661326453</c:v>
                </c:pt>
                <c:pt idx="281">
                  <c:v>2.8210504461802142</c:v>
                </c:pt>
                <c:pt idx="282">
                  <c:v>1.4113963867567272</c:v>
                </c:pt>
                <c:pt idx="283">
                  <c:v>2.6679238174287261</c:v>
                </c:pt>
                <c:pt idx="284">
                  <c:v>3.7665138473736817</c:v>
                </c:pt>
                <c:pt idx="285">
                  <c:v>5.3601192518356884</c:v>
                </c:pt>
                <c:pt idx="286">
                  <c:v>3.4143547784479362</c:v>
                </c:pt>
                <c:pt idx="287">
                  <c:v>9.4410188955316503</c:v>
                </c:pt>
                <c:pt idx="288">
                  <c:v>1.6711053024239566</c:v>
                </c:pt>
                <c:pt idx="289">
                  <c:v>9.7179183273240515</c:v>
                </c:pt>
                <c:pt idx="290">
                  <c:v>3.0777713104657098</c:v>
                </c:pt>
                <c:pt idx="291">
                  <c:v>2.6657713614451155</c:v>
                </c:pt>
                <c:pt idx="292">
                  <c:v>2.2136119875129916</c:v>
                </c:pt>
                <c:pt idx="293">
                  <c:v>1.3940457050041799</c:v>
                </c:pt>
                <c:pt idx="294">
                  <c:v>2.4083312053896249</c:v>
                </c:pt>
                <c:pt idx="295">
                  <c:v>1.6284103326981405</c:v>
                </c:pt>
                <c:pt idx="296">
                  <c:v>5.4981901160230633</c:v>
                </c:pt>
                <c:pt idx="297">
                  <c:v>7.4252038693334264</c:v>
                </c:pt>
                <c:pt idx="298">
                  <c:v>8.9993302034390243</c:v>
                </c:pt>
                <c:pt idx="299">
                  <c:v>6.0439667909695869</c:v>
                </c:pt>
                <c:pt idx="300">
                  <c:v>8.3089305117438794</c:v>
                </c:pt>
                <c:pt idx="301">
                  <c:v>6.508641464389167</c:v>
                </c:pt>
                <c:pt idx="302">
                  <c:v>1.4441323126883876</c:v>
                </c:pt>
                <c:pt idx="303">
                  <c:v>1.9533874199474284</c:v>
                </c:pt>
                <c:pt idx="304">
                  <c:v>3.5617596083139684</c:v>
                </c:pt>
                <c:pt idx="305">
                  <c:v>2.7002308896753573</c:v>
                </c:pt>
                <c:pt idx="306">
                  <c:v>9.4593529861698666</c:v>
                </c:pt>
                <c:pt idx="307">
                  <c:v>3.736892602546567</c:v>
                </c:pt>
                <c:pt idx="308">
                  <c:v>1.2549259312658609</c:v>
                </c:pt>
                <c:pt idx="309">
                  <c:v>0.9634293998146416</c:v>
                </c:pt>
                <c:pt idx="310">
                  <c:v>5.2939111661603544</c:v>
                </c:pt>
                <c:pt idx="311">
                  <c:v>2.1331894326978915</c:v>
                </c:pt>
                <c:pt idx="312">
                  <c:v>1.7536135646776438</c:v>
                </c:pt>
                <c:pt idx="313">
                  <c:v>0.72598326763675247</c:v>
                </c:pt>
                <c:pt idx="314">
                  <c:v>0.28376491084101046</c:v>
                </c:pt>
                <c:pt idx="315">
                  <c:v>0.28524191433946083</c:v>
                </c:pt>
                <c:pt idx="316">
                  <c:v>1.0868773751173282</c:v>
                </c:pt>
                <c:pt idx="317">
                  <c:v>3.2399904325654236</c:v>
                </c:pt>
                <c:pt idx="318">
                  <c:v>3.5236258754666827</c:v>
                </c:pt>
                <c:pt idx="319">
                  <c:v>1.1211958107769568</c:v>
                </c:pt>
                <c:pt idx="320">
                  <c:v>0.88772840166364786</c:v>
                </c:pt>
                <c:pt idx="321">
                  <c:v>4.4489820081282323</c:v>
                </c:pt>
                <c:pt idx="322">
                  <c:v>1.3584964794341836</c:v>
                </c:pt>
                <c:pt idx="323">
                  <c:v>2.4967990758825391</c:v>
                </c:pt>
                <c:pt idx="324">
                  <c:v>5.4252186444364199</c:v>
                </c:pt>
                <c:pt idx="325">
                  <c:v>1.5762276503176207</c:v>
                </c:pt>
                <c:pt idx="326">
                  <c:v>3.2564874447231245</c:v>
                </c:pt>
                <c:pt idx="327">
                  <c:v>7.2919933586956773</c:v>
                </c:pt>
                <c:pt idx="328">
                  <c:v>1.0405684215260957</c:v>
                </c:pt>
                <c:pt idx="329">
                  <c:v>7.1949735282487461</c:v>
                </c:pt>
                <c:pt idx="330">
                  <c:v>0.77309363733352188</c:v>
                </c:pt>
                <c:pt idx="331">
                  <c:v>2.4045944396610643</c:v>
                </c:pt>
                <c:pt idx="332">
                  <c:v>2.9866253924119719</c:v>
                </c:pt>
                <c:pt idx="333">
                  <c:v>0.92500816742516312</c:v>
                </c:pt>
                <c:pt idx="334">
                  <c:v>1.2891539750385397</c:v>
                </c:pt>
                <c:pt idx="335">
                  <c:v>3.9586549448163502</c:v>
                </c:pt>
                <c:pt idx="336">
                  <c:v>2.0278178875060635</c:v>
                </c:pt>
                <c:pt idx="337">
                  <c:v>0.63214174697321412</c:v>
                </c:pt>
                <c:pt idx="338">
                  <c:v>0.65338377155865535</c:v>
                </c:pt>
                <c:pt idx="339">
                  <c:v>2.386978077183</c:v>
                </c:pt>
                <c:pt idx="340">
                  <c:v>1.7286495706921479</c:v>
                </c:pt>
                <c:pt idx="341">
                  <c:v>0.59966224032153692</c:v>
                </c:pt>
                <c:pt idx="342">
                  <c:v>3.8390777500317466</c:v>
                </c:pt>
                <c:pt idx="343">
                  <c:v>0.59173503111766401</c:v>
                </c:pt>
                <c:pt idx="344">
                  <c:v>4.4171902601914548</c:v>
                </c:pt>
                <c:pt idx="345">
                  <c:v>0.44993623488155282</c:v>
                </c:pt>
                <c:pt idx="346">
                  <c:v>3.2365351221540579</c:v>
                </c:pt>
                <c:pt idx="347">
                  <c:v>0.61391994051335519</c:v>
                </c:pt>
                <c:pt idx="348">
                  <c:v>1.8879678771420385</c:v>
                </c:pt>
                <c:pt idx="349">
                  <c:v>2.5985707040484605</c:v>
                </c:pt>
                <c:pt idx="350">
                  <c:v>3.6785030930152094</c:v>
                </c:pt>
                <c:pt idx="351">
                  <c:v>2.9210966709949786</c:v>
                </c:pt>
                <c:pt idx="352">
                  <c:v>3.9361542906620155</c:v>
                </c:pt>
                <c:pt idx="353">
                  <c:v>0.65072699517657895</c:v>
                </c:pt>
                <c:pt idx="354">
                  <c:v>0.77108580517298142</c:v>
                </c:pt>
                <c:pt idx="355">
                  <c:v>2.0872365540271014</c:v>
                </c:pt>
                <c:pt idx="356">
                  <c:v>0.73104540530918671</c:v>
                </c:pt>
                <c:pt idx="357">
                  <c:v>1.7851010801713956</c:v>
                </c:pt>
                <c:pt idx="358">
                  <c:v>2.1646935782753034</c:v>
                </c:pt>
                <c:pt idx="359">
                  <c:v>0.77597114976511294</c:v>
                </c:pt>
                <c:pt idx="360">
                  <c:v>0.75008025206102502</c:v>
                </c:pt>
                <c:pt idx="361">
                  <c:v>1.2113895933373195</c:v>
                </c:pt>
                <c:pt idx="362">
                  <c:v>2.0306562311089902</c:v>
                </c:pt>
                <c:pt idx="363">
                  <c:v>4.7973603452326872</c:v>
                </c:pt>
                <c:pt idx="364">
                  <c:v>0.27848185042491097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22.556325277575311</c:v>
                </c:pt>
                <c:pt idx="1">
                  <c:v>20.602702391345616</c:v>
                </c:pt>
                <c:pt idx="2">
                  <c:v>23.850278874172933</c:v>
                </c:pt>
                <c:pt idx="3">
                  <c:v>26.346313815554083</c:v>
                </c:pt>
                <c:pt idx="4">
                  <c:v>12.656152165374808</c:v>
                </c:pt>
                <c:pt idx="5">
                  <c:v>8.7846702037151108</c:v>
                </c:pt>
                <c:pt idx="6">
                  <c:v>9.7257316300417944</c:v>
                </c:pt>
                <c:pt idx="7">
                  <c:v>13.407706629851608</c:v>
                </c:pt>
                <c:pt idx="8">
                  <c:v>16.035906654346558</c:v>
                </c:pt>
                <c:pt idx="9">
                  <c:v>13.417530838007806</c:v>
                </c:pt>
                <c:pt idx="10">
                  <c:v>14.102769198674951</c:v>
                </c:pt>
                <c:pt idx="11">
                  <c:v>9.9769138182612735</c:v>
                </c:pt>
                <c:pt idx="12">
                  <c:v>6.9741540703924594</c:v>
                </c:pt>
                <c:pt idx="13">
                  <c:v>12.428311857899862</c:v>
                </c:pt>
                <c:pt idx="14">
                  <c:v>7.8107661780696818</c:v>
                </c:pt>
                <c:pt idx="15">
                  <c:v>14.582675927111914</c:v>
                </c:pt>
                <c:pt idx="16">
                  <c:v>12.32854612313143</c:v>
                </c:pt>
                <c:pt idx="17">
                  <c:v>20.031276365914525</c:v>
                </c:pt>
                <c:pt idx="18">
                  <c:v>19.852214481439376</c:v>
                </c:pt>
                <c:pt idx="19">
                  <c:v>19.214239972661918</c:v>
                </c:pt>
                <c:pt idx="20">
                  <c:v>16.392710084595997</c:v>
                </c:pt>
                <c:pt idx="21">
                  <c:v>16.59168826795683</c:v>
                </c:pt>
                <c:pt idx="22">
                  <c:v>14.095619972550296</c:v>
                </c:pt>
                <c:pt idx="23">
                  <c:v>13.062537085858821</c:v>
                </c:pt>
                <c:pt idx="24">
                  <c:v>14.621159327053896</c:v>
                </c:pt>
                <c:pt idx="25">
                  <c:v>5.5290572918775309</c:v>
                </c:pt>
                <c:pt idx="26">
                  <c:v>4.4557144491431213</c:v>
                </c:pt>
                <c:pt idx="27">
                  <c:v>8.7656387558815805</c:v>
                </c:pt>
                <c:pt idx="28">
                  <c:v>18.159426599518007</c:v>
                </c:pt>
                <c:pt idx="29">
                  <c:v>10.132546597395944</c:v>
                </c:pt>
                <c:pt idx="30">
                  <c:v>15.396710581244669</c:v>
                </c:pt>
                <c:pt idx="31">
                  <c:v>8.8972372860173152</c:v>
                </c:pt>
                <c:pt idx="32">
                  <c:v>8.0510361464818505</c:v>
                </c:pt>
                <c:pt idx="33">
                  <c:v>8.2622370851033349</c:v>
                </c:pt>
                <c:pt idx="34">
                  <c:v>14.537415687563355</c:v>
                </c:pt>
                <c:pt idx="35">
                  <c:v>11.313058386004512</c:v>
                </c:pt>
                <c:pt idx="36">
                  <c:v>15.880376326730245</c:v>
                </c:pt>
                <c:pt idx="37">
                  <c:v>17.318724748670373</c:v>
                </c:pt>
                <c:pt idx="38">
                  <c:v>17.139547074989633</c:v>
                </c:pt>
                <c:pt idx="39">
                  <c:v>18.204338699985708</c:v>
                </c:pt>
                <c:pt idx="40">
                  <c:v>15.664545033207517</c:v>
                </c:pt>
                <c:pt idx="41">
                  <c:v>15.304108137529399</c:v>
                </c:pt>
                <c:pt idx="42">
                  <c:v>17.013449217451782</c:v>
                </c:pt>
                <c:pt idx="43">
                  <c:v>14.928048006192123</c:v>
                </c:pt>
                <c:pt idx="44">
                  <c:v>13.443146791625518</c:v>
                </c:pt>
                <c:pt idx="45">
                  <c:v>12.03227469579862</c:v>
                </c:pt>
                <c:pt idx="46">
                  <c:v>8.7790444478427201</c:v>
                </c:pt>
                <c:pt idx="47">
                  <c:v>6.5695393277430796</c:v>
                </c:pt>
                <c:pt idx="48">
                  <c:v>6.3354527186638734</c:v>
                </c:pt>
                <c:pt idx="49">
                  <c:v>9.0980482613991107</c:v>
                </c:pt>
                <c:pt idx="50">
                  <c:v>5.1953465263752534</c:v>
                </c:pt>
                <c:pt idx="51">
                  <c:v>4.4310188252270137</c:v>
                </c:pt>
                <c:pt idx="52">
                  <c:v>4.402139240086429</c:v>
                </c:pt>
                <c:pt idx="53">
                  <c:v>4.6901721315608125</c:v>
                </c:pt>
                <c:pt idx="54">
                  <c:v>16.224845903130284</c:v>
                </c:pt>
                <c:pt idx="55">
                  <c:v>6.2679311790049814</c:v>
                </c:pt>
                <c:pt idx="56">
                  <c:v>4.0060200209870551</c:v>
                </c:pt>
                <c:pt idx="57">
                  <c:v>2.6967691463755195</c:v>
                </c:pt>
                <c:pt idx="58">
                  <c:v>10.143924676612487</c:v>
                </c:pt>
                <c:pt idx="59">
                  <c:v>8.6291491007007757</c:v>
                </c:pt>
                <c:pt idx="60">
                  <c:v>17.213720024529007</c:v>
                </c:pt>
                <c:pt idx="61">
                  <c:v>12.305550350973434</c:v>
                </c:pt>
                <c:pt idx="62">
                  <c:v>15.693093447235926</c:v>
                </c:pt>
                <c:pt idx="63">
                  <c:v>7.9223142810928664</c:v>
                </c:pt>
                <c:pt idx="64">
                  <c:v>6.7503544794489088</c:v>
                </c:pt>
                <c:pt idx="65">
                  <c:v>6.7581796233469964</c:v>
                </c:pt>
                <c:pt idx="66">
                  <c:v>9.3243132010109537</c:v>
                </c:pt>
                <c:pt idx="67">
                  <c:v>8.7357418219456857</c:v>
                </c:pt>
                <c:pt idx="68">
                  <c:v>9.5197648739496099</c:v>
                </c:pt>
                <c:pt idx="69">
                  <c:v>4.344544056206697</c:v>
                </c:pt>
                <c:pt idx="70">
                  <c:v>2.0945618392555811</c:v>
                </c:pt>
                <c:pt idx="71">
                  <c:v>2.0340406869650725</c:v>
                </c:pt>
                <c:pt idx="72">
                  <c:v>2.6494553016628526</c:v>
                </c:pt>
                <c:pt idx="73">
                  <c:v>4.379038625187671</c:v>
                </c:pt>
                <c:pt idx="74">
                  <c:v>4.5875589372199848</c:v>
                </c:pt>
                <c:pt idx="75">
                  <c:v>4.1094893550688329</c:v>
                </c:pt>
                <c:pt idx="76">
                  <c:v>2.2203083079339176</c:v>
                </c:pt>
                <c:pt idx="77">
                  <c:v>2.2843776995232243</c:v>
                </c:pt>
                <c:pt idx="78">
                  <c:v>0</c:v>
                </c:pt>
                <c:pt idx="79">
                  <c:v>1.4689728057470131</c:v>
                </c:pt>
                <c:pt idx="80">
                  <c:v>4.8787960137806916</c:v>
                </c:pt>
                <c:pt idx="81">
                  <c:v>5.8353549655516979</c:v>
                </c:pt>
                <c:pt idx="82">
                  <c:v>7.1004647819462541</c:v>
                </c:pt>
                <c:pt idx="83">
                  <c:v>4.0555133063085833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2.0763636009368494</c:v>
                </c:pt>
                <c:pt idx="88">
                  <c:v>2.3433019465064273</c:v>
                </c:pt>
                <c:pt idx="89">
                  <c:v>0.47220869392080189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3.6734357082619802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3.6070071971967117</c:v>
                </c:pt>
                <c:pt idx="288">
                  <c:v>8.7138250738027718</c:v>
                </c:pt>
                <c:pt idx="289">
                  <c:v>4.4252939003466487</c:v>
                </c:pt>
                <c:pt idx="290">
                  <c:v>4.8422626794708066</c:v>
                </c:pt>
                <c:pt idx="291">
                  <c:v>2.823684886531014</c:v>
                </c:pt>
                <c:pt idx="292">
                  <c:v>5.1961645545142794</c:v>
                </c:pt>
                <c:pt idx="293">
                  <c:v>5.3235935861801309</c:v>
                </c:pt>
                <c:pt idx="294">
                  <c:v>2.2363258446385839</c:v>
                </c:pt>
                <c:pt idx="295">
                  <c:v>0.47144880747178952</c:v>
                </c:pt>
                <c:pt idx="296">
                  <c:v>0.60384877660864866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1.2399610169643136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3.3661989888416297</c:v>
                </c:pt>
                <c:pt idx="306">
                  <c:v>3.5760953775288069</c:v>
                </c:pt>
                <c:pt idx="307">
                  <c:v>0</c:v>
                </c:pt>
                <c:pt idx="308">
                  <c:v>0</c:v>
                </c:pt>
                <c:pt idx="309">
                  <c:v>4.0830892477444571</c:v>
                </c:pt>
                <c:pt idx="310">
                  <c:v>3.9719083636469765</c:v>
                </c:pt>
                <c:pt idx="311">
                  <c:v>5.6391104787185879</c:v>
                </c:pt>
                <c:pt idx="312">
                  <c:v>8.3247015397807953</c:v>
                </c:pt>
                <c:pt idx="313">
                  <c:v>10.612147673593556</c:v>
                </c:pt>
                <c:pt idx="314">
                  <c:v>10.907475856588597</c:v>
                </c:pt>
                <c:pt idx="315">
                  <c:v>9.537571624876497</c:v>
                </c:pt>
                <c:pt idx="316">
                  <c:v>10.116097197246647</c:v>
                </c:pt>
                <c:pt idx="317">
                  <c:v>7.370984485625006</c:v>
                </c:pt>
                <c:pt idx="318">
                  <c:v>5.417010237354404</c:v>
                </c:pt>
                <c:pt idx="319">
                  <c:v>7.3225224466352996</c:v>
                </c:pt>
                <c:pt idx="320">
                  <c:v>12.3248816205422</c:v>
                </c:pt>
                <c:pt idx="321">
                  <c:v>9.7350983231772226</c:v>
                </c:pt>
                <c:pt idx="322">
                  <c:v>17.239277715719769</c:v>
                </c:pt>
                <c:pt idx="323">
                  <c:v>11.858608493943398</c:v>
                </c:pt>
                <c:pt idx="324">
                  <c:v>8.3246510205592053</c:v>
                </c:pt>
                <c:pt idx="325">
                  <c:v>13.926617408014385</c:v>
                </c:pt>
                <c:pt idx="326">
                  <c:v>11.870633162784619</c:v>
                </c:pt>
                <c:pt idx="327">
                  <c:v>5.725918245456068</c:v>
                </c:pt>
                <c:pt idx="328">
                  <c:v>14.681638827679519</c:v>
                </c:pt>
                <c:pt idx="329">
                  <c:v>10.660333695390124</c:v>
                </c:pt>
                <c:pt idx="330">
                  <c:v>18.740385671264505</c:v>
                </c:pt>
                <c:pt idx="331">
                  <c:v>14.797031006067582</c:v>
                </c:pt>
                <c:pt idx="332">
                  <c:v>13.683320124327645</c:v>
                </c:pt>
                <c:pt idx="333">
                  <c:v>12.154972353147841</c:v>
                </c:pt>
                <c:pt idx="334">
                  <c:v>10.898568971610848</c:v>
                </c:pt>
                <c:pt idx="335">
                  <c:v>5.4700155639553536</c:v>
                </c:pt>
                <c:pt idx="336">
                  <c:v>10.14947995037903</c:v>
                </c:pt>
                <c:pt idx="337">
                  <c:v>13.76509467431074</c:v>
                </c:pt>
                <c:pt idx="338">
                  <c:v>15.135483820000296</c:v>
                </c:pt>
                <c:pt idx="339">
                  <c:v>15.682036042973863</c:v>
                </c:pt>
                <c:pt idx="340">
                  <c:v>14.881170436037372</c:v>
                </c:pt>
                <c:pt idx="341">
                  <c:v>13.871101447093954</c:v>
                </c:pt>
                <c:pt idx="342">
                  <c:v>8.9845565338691866</c:v>
                </c:pt>
                <c:pt idx="343">
                  <c:v>9.7237656947921263</c:v>
                </c:pt>
                <c:pt idx="344">
                  <c:v>6.6733580257299856</c:v>
                </c:pt>
                <c:pt idx="345">
                  <c:v>13.219801972148536</c:v>
                </c:pt>
                <c:pt idx="346">
                  <c:v>12.05792887260616</c:v>
                </c:pt>
                <c:pt idx="347">
                  <c:v>15.727462762041698</c:v>
                </c:pt>
                <c:pt idx="348">
                  <c:v>13.20575820684825</c:v>
                </c:pt>
                <c:pt idx="349">
                  <c:v>16.351396362019965</c:v>
                </c:pt>
                <c:pt idx="350">
                  <c:v>14.964284995755788</c:v>
                </c:pt>
                <c:pt idx="351">
                  <c:v>10.860381375656354</c:v>
                </c:pt>
                <c:pt idx="352">
                  <c:v>9.2066912351711547</c:v>
                </c:pt>
                <c:pt idx="353">
                  <c:v>11.349749566731395</c:v>
                </c:pt>
                <c:pt idx="354">
                  <c:v>14.86288254465803</c:v>
                </c:pt>
                <c:pt idx="355">
                  <c:v>11.480049566444526</c:v>
                </c:pt>
                <c:pt idx="356">
                  <c:v>17.17633381894936</c:v>
                </c:pt>
                <c:pt idx="357">
                  <c:v>19.0734170744546</c:v>
                </c:pt>
                <c:pt idx="358">
                  <c:v>14.809456085339626</c:v>
                </c:pt>
                <c:pt idx="359">
                  <c:v>20.708055165806325</c:v>
                </c:pt>
                <c:pt idx="360">
                  <c:v>22.930279097664641</c:v>
                </c:pt>
                <c:pt idx="361">
                  <c:v>19.000309820076076</c:v>
                </c:pt>
                <c:pt idx="362">
                  <c:v>15.609856520337516</c:v>
                </c:pt>
                <c:pt idx="363">
                  <c:v>9.6554319454413235</c:v>
                </c:pt>
                <c:pt idx="364">
                  <c:v>19.337337093256846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-2.7168615757670254</c:v>
                </c:pt>
                <c:pt idx="119">
                  <c:v>-5.1211945109069887</c:v>
                </c:pt>
                <c:pt idx="120">
                  <c:v>-7.2457817076626236</c:v>
                </c:pt>
                <c:pt idx="121">
                  <c:v>-10.096417069244362</c:v>
                </c:pt>
                <c:pt idx="122">
                  <c:v>-7.0494231067100595</c:v>
                </c:pt>
                <c:pt idx="123">
                  <c:v>-3.5799907644578468</c:v>
                </c:pt>
                <c:pt idx="124">
                  <c:v>-5.7283726908973991</c:v>
                </c:pt>
                <c:pt idx="125">
                  <c:v>-7.7603336255583573</c:v>
                </c:pt>
                <c:pt idx="126">
                  <c:v>-4.963952257936076</c:v>
                </c:pt>
                <c:pt idx="127">
                  <c:v>-7.5290138945546303</c:v>
                </c:pt>
                <c:pt idx="128">
                  <c:v>-7.4705232893155111</c:v>
                </c:pt>
                <c:pt idx="129">
                  <c:v>-8.6967896620780838</c:v>
                </c:pt>
                <c:pt idx="130">
                  <c:v>-8.5124326660806062</c:v>
                </c:pt>
                <c:pt idx="131">
                  <c:v>-7.658565147737554</c:v>
                </c:pt>
                <c:pt idx="132">
                  <c:v>-6.5210894919577207</c:v>
                </c:pt>
                <c:pt idx="133">
                  <c:v>-7.0539751102071984</c:v>
                </c:pt>
                <c:pt idx="134">
                  <c:v>-5.6891818179538349</c:v>
                </c:pt>
                <c:pt idx="135">
                  <c:v>-6.7945668543698376</c:v>
                </c:pt>
                <c:pt idx="136">
                  <c:v>-8.6301332311434535</c:v>
                </c:pt>
                <c:pt idx="137">
                  <c:v>-9.3799324860449165</c:v>
                </c:pt>
                <c:pt idx="138">
                  <c:v>-9.7870375759186903</c:v>
                </c:pt>
                <c:pt idx="139">
                  <c:v>-6.3879336609799751</c:v>
                </c:pt>
                <c:pt idx="140">
                  <c:v>-8.0372283449524797</c:v>
                </c:pt>
                <c:pt idx="141">
                  <c:v>-2.6262910763889518</c:v>
                </c:pt>
                <c:pt idx="142">
                  <c:v>-1.9948319421277585</c:v>
                </c:pt>
                <c:pt idx="143">
                  <c:v>-4.3700783828200462</c:v>
                </c:pt>
                <c:pt idx="144">
                  <c:v>-5.4364044993868319</c:v>
                </c:pt>
                <c:pt idx="145">
                  <c:v>-5.5509370894821828</c:v>
                </c:pt>
                <c:pt idx="146">
                  <c:v>-3.9672713153954113</c:v>
                </c:pt>
                <c:pt idx="147">
                  <c:v>-2.2214535636662993</c:v>
                </c:pt>
                <c:pt idx="148">
                  <c:v>0</c:v>
                </c:pt>
                <c:pt idx="149">
                  <c:v>0</c:v>
                </c:pt>
                <c:pt idx="150">
                  <c:v>-3.8374741731433484</c:v>
                </c:pt>
                <c:pt idx="151">
                  <c:v>-3.6402364257625615</c:v>
                </c:pt>
                <c:pt idx="152">
                  <c:v>-7.5508456538163777</c:v>
                </c:pt>
                <c:pt idx="153">
                  <c:v>-6.1270405345856886</c:v>
                </c:pt>
                <c:pt idx="154">
                  <c:v>-6.2579733282990402</c:v>
                </c:pt>
                <c:pt idx="155">
                  <c:v>-10.569028120109714</c:v>
                </c:pt>
                <c:pt idx="156">
                  <c:v>-9.2499304237935682</c:v>
                </c:pt>
                <c:pt idx="157">
                  <c:v>-9.9303685581378343</c:v>
                </c:pt>
                <c:pt idx="158">
                  <c:v>-7.6946890924196154</c:v>
                </c:pt>
                <c:pt idx="159">
                  <c:v>-8.3443665310362345</c:v>
                </c:pt>
                <c:pt idx="160">
                  <c:v>-7.7748035569982532</c:v>
                </c:pt>
                <c:pt idx="161">
                  <c:v>-4.2485981301850835</c:v>
                </c:pt>
                <c:pt idx="162">
                  <c:v>-7.1491184876537162</c:v>
                </c:pt>
                <c:pt idx="163">
                  <c:v>-10.3147528210473</c:v>
                </c:pt>
                <c:pt idx="164">
                  <c:v>-10.155505737121587</c:v>
                </c:pt>
                <c:pt idx="165">
                  <c:v>-5.4285348812715055</c:v>
                </c:pt>
                <c:pt idx="166">
                  <c:v>-7.4073653355284241</c:v>
                </c:pt>
                <c:pt idx="167">
                  <c:v>-7.6190254607619119</c:v>
                </c:pt>
                <c:pt idx="168">
                  <c:v>-9.9106427113152886</c:v>
                </c:pt>
                <c:pt idx="169">
                  <c:v>-9.1028605203043167</c:v>
                </c:pt>
                <c:pt idx="170">
                  <c:v>-8.6080747265333333</c:v>
                </c:pt>
                <c:pt idx="171">
                  <c:v>-8.5408156584063111</c:v>
                </c:pt>
                <c:pt idx="172">
                  <c:v>-3.7079164989312123</c:v>
                </c:pt>
                <c:pt idx="173">
                  <c:v>-2.3339193385380064</c:v>
                </c:pt>
                <c:pt idx="174">
                  <c:v>-4.6302771988757288</c:v>
                </c:pt>
                <c:pt idx="175">
                  <c:v>-6.5513832641723804</c:v>
                </c:pt>
                <c:pt idx="176">
                  <c:v>-8.5328670644875988</c:v>
                </c:pt>
                <c:pt idx="177">
                  <c:v>-8.2934922210279787</c:v>
                </c:pt>
                <c:pt idx="178">
                  <c:v>-8.4710363898619558</c:v>
                </c:pt>
                <c:pt idx="179">
                  <c:v>-10.355089725264682</c:v>
                </c:pt>
                <c:pt idx="180">
                  <c:v>-9.5467047466283095</c:v>
                </c:pt>
                <c:pt idx="181">
                  <c:v>-5.8810254113362452</c:v>
                </c:pt>
                <c:pt idx="182">
                  <c:v>-5.1825244178534167</c:v>
                </c:pt>
                <c:pt idx="183">
                  <c:v>-9.0623618812688136</c:v>
                </c:pt>
                <c:pt idx="184">
                  <c:v>-10.548892656132153</c:v>
                </c:pt>
                <c:pt idx="185">
                  <c:v>-6.9057788215378393</c:v>
                </c:pt>
                <c:pt idx="186">
                  <c:v>-5.7317194608091446</c:v>
                </c:pt>
                <c:pt idx="187">
                  <c:v>-6.8205842343265113</c:v>
                </c:pt>
                <c:pt idx="188">
                  <c:v>-6.2634565395675343</c:v>
                </c:pt>
                <c:pt idx="189">
                  <c:v>-6.0801710402954292</c:v>
                </c:pt>
                <c:pt idx="190">
                  <c:v>-6.4423272512804557</c:v>
                </c:pt>
                <c:pt idx="191">
                  <c:v>-6.7082141693010415</c:v>
                </c:pt>
                <c:pt idx="192">
                  <c:v>-8.143640539043469</c:v>
                </c:pt>
                <c:pt idx="193">
                  <c:v>-12.358888371377645</c:v>
                </c:pt>
                <c:pt idx="194">
                  <c:v>-8.6766032892782743</c:v>
                </c:pt>
                <c:pt idx="195">
                  <c:v>-9.9902026111115685</c:v>
                </c:pt>
                <c:pt idx="196">
                  <c:v>-9.1595832801800672</c:v>
                </c:pt>
                <c:pt idx="197">
                  <c:v>-11.864137859728176</c:v>
                </c:pt>
                <c:pt idx="198">
                  <c:v>-10.187882892735553</c:v>
                </c:pt>
                <c:pt idx="199">
                  <c:v>-6.9201925925473882</c:v>
                </c:pt>
                <c:pt idx="200">
                  <c:v>-7.7555037321610092</c:v>
                </c:pt>
                <c:pt idx="201">
                  <c:v>-6.8318849680326013</c:v>
                </c:pt>
                <c:pt idx="202">
                  <c:v>-6.7994956593536555</c:v>
                </c:pt>
                <c:pt idx="203">
                  <c:v>-6.2096916651194682</c:v>
                </c:pt>
                <c:pt idx="204">
                  <c:v>-4.4257964139071566</c:v>
                </c:pt>
                <c:pt idx="205">
                  <c:v>-6.2746889619598818</c:v>
                </c:pt>
                <c:pt idx="206">
                  <c:v>-9.0994880187908738</c:v>
                </c:pt>
                <c:pt idx="207">
                  <c:v>-11.418609961645508</c:v>
                </c:pt>
                <c:pt idx="208">
                  <c:v>-11.493089788311154</c:v>
                </c:pt>
                <c:pt idx="209">
                  <c:v>-10.487087972271231</c:v>
                </c:pt>
                <c:pt idx="210">
                  <c:v>-11.610152052921615</c:v>
                </c:pt>
                <c:pt idx="211">
                  <c:v>-9.4276241630264028</c:v>
                </c:pt>
                <c:pt idx="212">
                  <c:v>-7.7726951848450483</c:v>
                </c:pt>
                <c:pt idx="213">
                  <c:v>-6.3937155020510801</c:v>
                </c:pt>
                <c:pt idx="214">
                  <c:v>-7.4194795153346176</c:v>
                </c:pt>
                <c:pt idx="215">
                  <c:v>-9.2644200433065862</c:v>
                </c:pt>
                <c:pt idx="216">
                  <c:v>-7.3166143349631314</c:v>
                </c:pt>
                <c:pt idx="217">
                  <c:v>-7.2487316224905038</c:v>
                </c:pt>
                <c:pt idx="218">
                  <c:v>-5.9583912838628592</c:v>
                </c:pt>
                <c:pt idx="219">
                  <c:v>-5.428477929399727</c:v>
                </c:pt>
                <c:pt idx="220">
                  <c:v>-6.3759347499928358</c:v>
                </c:pt>
                <c:pt idx="221">
                  <c:v>-5.1976083303660028</c:v>
                </c:pt>
                <c:pt idx="222">
                  <c:v>-5.0218381059367987</c:v>
                </c:pt>
                <c:pt idx="223">
                  <c:v>-7.5618979607351129</c:v>
                </c:pt>
                <c:pt idx="224">
                  <c:v>-9.6801376060576203</c:v>
                </c:pt>
                <c:pt idx="225">
                  <c:v>-11.791700032744393</c:v>
                </c:pt>
                <c:pt idx="226">
                  <c:v>-10.477401120076076</c:v>
                </c:pt>
                <c:pt idx="227">
                  <c:v>-8.2253090927316705</c:v>
                </c:pt>
                <c:pt idx="228">
                  <c:v>-9.2086247221442274</c:v>
                </c:pt>
                <c:pt idx="229">
                  <c:v>-9.7363247219324425</c:v>
                </c:pt>
                <c:pt idx="230">
                  <c:v>-8.0120729210273609</c:v>
                </c:pt>
                <c:pt idx="231">
                  <c:v>-6.1751074774804389</c:v>
                </c:pt>
                <c:pt idx="232">
                  <c:v>-6.7959220379669913</c:v>
                </c:pt>
                <c:pt idx="233">
                  <c:v>-9.2564608486027584</c:v>
                </c:pt>
                <c:pt idx="234">
                  <c:v>-8.544274756013893</c:v>
                </c:pt>
                <c:pt idx="235">
                  <c:v>-10.09838386324798</c:v>
                </c:pt>
                <c:pt idx="236">
                  <c:v>-10.196601849578325</c:v>
                </c:pt>
                <c:pt idx="237">
                  <c:v>-9.7102513483019628</c:v>
                </c:pt>
                <c:pt idx="238">
                  <c:v>-10.581317136236697</c:v>
                </c:pt>
                <c:pt idx="239">
                  <c:v>-9.1605086914130762</c:v>
                </c:pt>
                <c:pt idx="240">
                  <c:v>-7.270021173526338</c:v>
                </c:pt>
                <c:pt idx="241">
                  <c:v>-9.1344070346158208</c:v>
                </c:pt>
                <c:pt idx="242">
                  <c:v>-8.9384865971184944</c:v>
                </c:pt>
                <c:pt idx="243">
                  <c:v>-8.9223842504015956</c:v>
                </c:pt>
                <c:pt idx="244">
                  <c:v>-6.2563999669404167</c:v>
                </c:pt>
                <c:pt idx="245">
                  <c:v>-7.2882890636074746</c:v>
                </c:pt>
                <c:pt idx="246">
                  <c:v>-9.1966953537288525</c:v>
                </c:pt>
                <c:pt idx="247">
                  <c:v>-7.3005543707870979</c:v>
                </c:pt>
                <c:pt idx="248">
                  <c:v>-4.7431223908177937</c:v>
                </c:pt>
                <c:pt idx="249">
                  <c:v>-3.6455608606554186</c:v>
                </c:pt>
                <c:pt idx="250">
                  <c:v>-4.4189655752429688</c:v>
                </c:pt>
                <c:pt idx="251">
                  <c:v>-9.7893463855005898</c:v>
                </c:pt>
                <c:pt idx="252">
                  <c:v>-6.9198303237162442</c:v>
                </c:pt>
                <c:pt idx="253">
                  <c:v>-1.9824958212346597</c:v>
                </c:pt>
                <c:pt idx="254">
                  <c:v>0</c:v>
                </c:pt>
                <c:pt idx="255">
                  <c:v>0</c:v>
                </c:pt>
                <c:pt idx="256">
                  <c:v>-0.92603736133745118</c:v>
                </c:pt>
                <c:pt idx="257">
                  <c:v>-2.1142574904155329</c:v>
                </c:pt>
                <c:pt idx="258">
                  <c:v>-4.5519294013713187</c:v>
                </c:pt>
                <c:pt idx="259">
                  <c:v>-2.8731085628123907</c:v>
                </c:pt>
                <c:pt idx="260">
                  <c:v>-2.6910341019643753</c:v>
                </c:pt>
                <c:pt idx="261">
                  <c:v>-5.4770158545428069</c:v>
                </c:pt>
                <c:pt idx="262">
                  <c:v>-5.487479223551559</c:v>
                </c:pt>
                <c:pt idx="263">
                  <c:v>-6.448249992408936</c:v>
                </c:pt>
                <c:pt idx="264">
                  <c:v>-9.1714753712188397</c:v>
                </c:pt>
                <c:pt idx="265">
                  <c:v>-6.5267738483757434</c:v>
                </c:pt>
                <c:pt idx="266">
                  <c:v>0</c:v>
                </c:pt>
                <c:pt idx="267">
                  <c:v>0</c:v>
                </c:pt>
                <c:pt idx="268">
                  <c:v>-2.5993274166692029</c:v>
                </c:pt>
                <c:pt idx="269">
                  <c:v>-3.2656934161497184</c:v>
                </c:pt>
                <c:pt idx="270">
                  <c:v>-2.6356640027277076</c:v>
                </c:pt>
                <c:pt idx="271">
                  <c:v>-3.3345095517358789</c:v>
                </c:pt>
                <c:pt idx="272">
                  <c:v>-6.545192099673713</c:v>
                </c:pt>
                <c:pt idx="273">
                  <c:v>-3.9561673189966968</c:v>
                </c:pt>
                <c:pt idx="274">
                  <c:v>-2.4419204093860158</c:v>
                </c:pt>
                <c:pt idx="275">
                  <c:v>-2.4822451686297229</c:v>
                </c:pt>
                <c:pt idx="276">
                  <c:v>-4.1844385072294612</c:v>
                </c:pt>
                <c:pt idx="277">
                  <c:v>-4.7829025323048411</c:v>
                </c:pt>
                <c:pt idx="278">
                  <c:v>-5.3543347383465658</c:v>
                </c:pt>
                <c:pt idx="279">
                  <c:v>-4.7502118008441316</c:v>
                </c:pt>
                <c:pt idx="280">
                  <c:v>-5.0898505918227483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21.046509982756724</c:v>
                </c:pt>
                <c:pt idx="5">
                  <c:v>21.087877665896738</c:v>
                </c:pt>
                <c:pt idx="6">
                  <c:v>21.086507217948348</c:v>
                </c:pt>
                <c:pt idx="7">
                  <c:v>21.002136293740982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21.045516312861679</c:v>
                </c:pt>
                <c:pt idx="12">
                  <c:v>21.0897346264675</c:v>
                </c:pt>
                <c:pt idx="13">
                  <c:v>21</c:v>
                </c:pt>
                <c:pt idx="14">
                  <c:v>21.007393351296912</c:v>
                </c:pt>
                <c:pt idx="15">
                  <c:v>21</c:v>
                </c:pt>
                <c:pt idx="16">
                  <c:v>21.012918647224151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21.004799484935514</c:v>
                </c:pt>
                <c:pt idx="21">
                  <c:v>21.019688318719574</c:v>
                </c:pt>
                <c:pt idx="22">
                  <c:v>21.00367399386008</c:v>
                </c:pt>
                <c:pt idx="23">
                  <c:v>21.002391726787664</c:v>
                </c:pt>
                <c:pt idx="24">
                  <c:v>21</c:v>
                </c:pt>
                <c:pt idx="25">
                  <c:v>21.190888025439921</c:v>
                </c:pt>
                <c:pt idx="26">
                  <c:v>21.151278998930412</c:v>
                </c:pt>
                <c:pt idx="27">
                  <c:v>21.095960929148248</c:v>
                </c:pt>
                <c:pt idx="28">
                  <c:v>21</c:v>
                </c:pt>
                <c:pt idx="29">
                  <c:v>21.063652035616165</c:v>
                </c:pt>
                <c:pt idx="30">
                  <c:v>21</c:v>
                </c:pt>
                <c:pt idx="31">
                  <c:v>21.049821326633207</c:v>
                </c:pt>
                <c:pt idx="32">
                  <c:v>21.100869974684304</c:v>
                </c:pt>
                <c:pt idx="33">
                  <c:v>21.068934562681232</c:v>
                </c:pt>
                <c:pt idx="34">
                  <c:v>21</c:v>
                </c:pt>
                <c:pt idx="35">
                  <c:v>21.025658559893888</c:v>
                </c:pt>
                <c:pt idx="36">
                  <c:v>21.000794526367319</c:v>
                </c:pt>
                <c:pt idx="37">
                  <c:v>21</c:v>
                </c:pt>
                <c:pt idx="38">
                  <c:v>21.002526192190981</c:v>
                </c:pt>
                <c:pt idx="39">
                  <c:v>21.000358615323528</c:v>
                </c:pt>
                <c:pt idx="40">
                  <c:v>21.010581576192067</c:v>
                </c:pt>
                <c:pt idx="41">
                  <c:v>21.000890301245452</c:v>
                </c:pt>
                <c:pt idx="42">
                  <c:v>21</c:v>
                </c:pt>
                <c:pt idx="43">
                  <c:v>21.001717448275127</c:v>
                </c:pt>
                <c:pt idx="44">
                  <c:v>21.002359772240673</c:v>
                </c:pt>
                <c:pt idx="45">
                  <c:v>21.014945404587134</c:v>
                </c:pt>
                <c:pt idx="46">
                  <c:v>21.097203369086756</c:v>
                </c:pt>
                <c:pt idx="47">
                  <c:v>21.265147982728742</c:v>
                </c:pt>
                <c:pt idx="48">
                  <c:v>21.080428124263545</c:v>
                </c:pt>
                <c:pt idx="49">
                  <c:v>21.044552611939721</c:v>
                </c:pt>
                <c:pt idx="50">
                  <c:v>21.181939120026183</c:v>
                </c:pt>
                <c:pt idx="51">
                  <c:v>21.184645356823903</c:v>
                </c:pt>
                <c:pt idx="52">
                  <c:v>21.090531399168668</c:v>
                </c:pt>
                <c:pt idx="53">
                  <c:v>21.069413500197925</c:v>
                </c:pt>
                <c:pt idx="54">
                  <c:v>21</c:v>
                </c:pt>
                <c:pt idx="55">
                  <c:v>21.076157137952901</c:v>
                </c:pt>
                <c:pt idx="56">
                  <c:v>21.185054162299494</c:v>
                </c:pt>
                <c:pt idx="57">
                  <c:v>21.16697371889251</c:v>
                </c:pt>
                <c:pt idx="58">
                  <c:v>21.002132244714087</c:v>
                </c:pt>
                <c:pt idx="59">
                  <c:v>21.031362784894423</c:v>
                </c:pt>
                <c:pt idx="60">
                  <c:v>21</c:v>
                </c:pt>
                <c:pt idx="61">
                  <c:v>21.000189460886286</c:v>
                </c:pt>
                <c:pt idx="62">
                  <c:v>21</c:v>
                </c:pt>
                <c:pt idx="63">
                  <c:v>21.126809111791452</c:v>
                </c:pt>
                <c:pt idx="64">
                  <c:v>21.137518952402374</c:v>
                </c:pt>
                <c:pt idx="65">
                  <c:v>21.120380726762725</c:v>
                </c:pt>
                <c:pt idx="66">
                  <c:v>21.012427436241037</c:v>
                </c:pt>
                <c:pt idx="67">
                  <c:v>21.012563169485674</c:v>
                </c:pt>
                <c:pt idx="68">
                  <c:v>21</c:v>
                </c:pt>
                <c:pt idx="69">
                  <c:v>21.28317639664365</c:v>
                </c:pt>
                <c:pt idx="70">
                  <c:v>21.36206208820478</c:v>
                </c:pt>
                <c:pt idx="71">
                  <c:v>21.394559243978449</c:v>
                </c:pt>
                <c:pt idx="72">
                  <c:v>21.162761221464141</c:v>
                </c:pt>
                <c:pt idx="73">
                  <c:v>21.1331892403587</c:v>
                </c:pt>
                <c:pt idx="74">
                  <c:v>21.03046496619038</c:v>
                </c:pt>
                <c:pt idx="75">
                  <c:v>21.151545329655015</c:v>
                </c:pt>
                <c:pt idx="76">
                  <c:v>21.050740818160154</c:v>
                </c:pt>
                <c:pt idx="77">
                  <c:v>21.247731343306189</c:v>
                </c:pt>
                <c:pt idx="78">
                  <c:v>21.377223026221063</c:v>
                </c:pt>
                <c:pt idx="79">
                  <c:v>21.039461665412841</c:v>
                </c:pt>
                <c:pt idx="80">
                  <c:v>21</c:v>
                </c:pt>
                <c:pt idx="81">
                  <c:v>21</c:v>
                </c:pt>
                <c:pt idx="82">
                  <c:v>21.014145940068357</c:v>
                </c:pt>
                <c:pt idx="83">
                  <c:v>21.374087397174094</c:v>
                </c:pt>
                <c:pt idx="84">
                  <c:v>21.597188462415797</c:v>
                </c:pt>
                <c:pt idx="85">
                  <c:v>21.706452314395573</c:v>
                </c:pt>
                <c:pt idx="86">
                  <c:v>21.56068391249514</c:v>
                </c:pt>
                <c:pt idx="87">
                  <c:v>21.305929742002665</c:v>
                </c:pt>
                <c:pt idx="88">
                  <c:v>21.361103641877065</c:v>
                </c:pt>
                <c:pt idx="89">
                  <c:v>21.582293919761437</c:v>
                </c:pt>
                <c:pt idx="90">
                  <c:v>22.094636912165061</c:v>
                </c:pt>
                <c:pt idx="91">
                  <c:v>22.259365184561943</c:v>
                </c:pt>
                <c:pt idx="92">
                  <c:v>22.063435410885035</c:v>
                </c:pt>
                <c:pt idx="93">
                  <c:v>21.944185492350623</c:v>
                </c:pt>
                <c:pt idx="94">
                  <c:v>22.369073742611675</c:v>
                </c:pt>
                <c:pt idx="95">
                  <c:v>22.651109359575546</c:v>
                </c:pt>
                <c:pt idx="96">
                  <c:v>22.510172566886194</c:v>
                </c:pt>
                <c:pt idx="97">
                  <c:v>22.584665204385363</c:v>
                </c:pt>
                <c:pt idx="98">
                  <c:v>22.850403826666305</c:v>
                </c:pt>
                <c:pt idx="99">
                  <c:v>22.775697906235873</c:v>
                </c:pt>
                <c:pt idx="100">
                  <c:v>23.017584589487971</c:v>
                </c:pt>
                <c:pt idx="101">
                  <c:v>23.654300805849473</c:v>
                </c:pt>
                <c:pt idx="102">
                  <c:v>24.396612911978384</c:v>
                </c:pt>
                <c:pt idx="103">
                  <c:v>24.316840938797171</c:v>
                </c:pt>
                <c:pt idx="104">
                  <c:v>23.885341619564315</c:v>
                </c:pt>
                <c:pt idx="105">
                  <c:v>23.609402497316186</c:v>
                </c:pt>
                <c:pt idx="106">
                  <c:v>23.322802513012395</c:v>
                </c:pt>
                <c:pt idx="107">
                  <c:v>22.72918810123187</c:v>
                </c:pt>
                <c:pt idx="108">
                  <c:v>21.595463778673462</c:v>
                </c:pt>
                <c:pt idx="109">
                  <c:v>21.467431296249966</c:v>
                </c:pt>
                <c:pt idx="110">
                  <c:v>21.627593084462621</c:v>
                </c:pt>
                <c:pt idx="111">
                  <c:v>21.745204800749079</c:v>
                </c:pt>
                <c:pt idx="112">
                  <c:v>21.956682029458772</c:v>
                </c:pt>
                <c:pt idx="113">
                  <c:v>22.235113328504383</c:v>
                </c:pt>
                <c:pt idx="114">
                  <c:v>22.393365521628059</c:v>
                </c:pt>
                <c:pt idx="115">
                  <c:v>22.73377872615519</c:v>
                </c:pt>
                <c:pt idx="116">
                  <c:v>23.392918104267977</c:v>
                </c:pt>
                <c:pt idx="117">
                  <c:v>24.137972249416269</c:v>
                </c:pt>
                <c:pt idx="118">
                  <c:v>24.983826716441104</c:v>
                </c:pt>
                <c:pt idx="119">
                  <c:v>25.45499397094137</c:v>
                </c:pt>
                <c:pt idx="120">
                  <c:v>25.783860940492172</c:v>
                </c:pt>
                <c:pt idx="121">
                  <c:v>25.755523138307193</c:v>
                </c:pt>
                <c:pt idx="122">
                  <c:v>25.159593654146459</c:v>
                </c:pt>
                <c:pt idx="123">
                  <c:v>25.244582438201505</c:v>
                </c:pt>
                <c:pt idx="124">
                  <c:v>25.50702341806668</c:v>
                </c:pt>
                <c:pt idx="125">
                  <c:v>25.493658985106578</c:v>
                </c:pt>
                <c:pt idx="126">
                  <c:v>25.496259378495711</c:v>
                </c:pt>
                <c:pt idx="127">
                  <c:v>25.852042930095568</c:v>
                </c:pt>
                <c:pt idx="128">
                  <c:v>26.261253082182034</c:v>
                </c:pt>
                <c:pt idx="129">
                  <c:v>26.45853709368566</c:v>
                </c:pt>
                <c:pt idx="130">
                  <c:v>26.548668255018143</c:v>
                </c:pt>
                <c:pt idx="131">
                  <c:v>26.569642851503989</c:v>
                </c:pt>
                <c:pt idx="132">
                  <c:v>26.872476621478285</c:v>
                </c:pt>
                <c:pt idx="133">
                  <c:v>27.279850715092788</c:v>
                </c:pt>
                <c:pt idx="134">
                  <c:v>27.596600492472319</c:v>
                </c:pt>
                <c:pt idx="135">
                  <c:v>27.68100521832929</c:v>
                </c:pt>
                <c:pt idx="136">
                  <c:v>27.081804881764196</c:v>
                </c:pt>
                <c:pt idx="137">
                  <c:v>26.523610307820572</c:v>
                </c:pt>
                <c:pt idx="138">
                  <c:v>25.837032925965033</c:v>
                </c:pt>
                <c:pt idx="139">
                  <c:v>25.535791866146493</c:v>
                </c:pt>
                <c:pt idx="140">
                  <c:v>25.265614343390272</c:v>
                </c:pt>
                <c:pt idx="141">
                  <c:v>24.937137296357182</c:v>
                </c:pt>
                <c:pt idx="142">
                  <c:v>24.967048325588863</c:v>
                </c:pt>
                <c:pt idx="143">
                  <c:v>25.084197985686661</c:v>
                </c:pt>
                <c:pt idx="144">
                  <c:v>25.15890899307853</c:v>
                </c:pt>
                <c:pt idx="145">
                  <c:v>25.13061672689734</c:v>
                </c:pt>
                <c:pt idx="146">
                  <c:v>25.036416935038542</c:v>
                </c:pt>
                <c:pt idx="147">
                  <c:v>24.816952443666775</c:v>
                </c:pt>
                <c:pt idx="148">
                  <c:v>24.579782804069183</c:v>
                </c:pt>
                <c:pt idx="149">
                  <c:v>24.436415306616166</c:v>
                </c:pt>
                <c:pt idx="150">
                  <c:v>24.87294595740973</c:v>
                </c:pt>
                <c:pt idx="151">
                  <c:v>25.22110147632694</c:v>
                </c:pt>
                <c:pt idx="152">
                  <c:v>25.312416530873932</c:v>
                </c:pt>
                <c:pt idx="153">
                  <c:v>25.356168443129935</c:v>
                </c:pt>
                <c:pt idx="154">
                  <c:v>25.688665074698623</c:v>
                </c:pt>
                <c:pt idx="155">
                  <c:v>25.729054619316674</c:v>
                </c:pt>
                <c:pt idx="156">
                  <c:v>25.70606372514283</c:v>
                </c:pt>
                <c:pt idx="157">
                  <c:v>25.643488164253629</c:v>
                </c:pt>
                <c:pt idx="158">
                  <c:v>25.650578087634241</c:v>
                </c:pt>
                <c:pt idx="159">
                  <c:v>25.903629533198483</c:v>
                </c:pt>
                <c:pt idx="160">
                  <c:v>26.082857808294396</c:v>
                </c:pt>
                <c:pt idx="161">
                  <c:v>26.456147278425551</c:v>
                </c:pt>
                <c:pt idx="162">
                  <c:v>26.772158604209263</c:v>
                </c:pt>
                <c:pt idx="163">
                  <c:v>26.250217401033634</c:v>
                </c:pt>
                <c:pt idx="164">
                  <c:v>25.473592737325223</c:v>
                </c:pt>
                <c:pt idx="165">
                  <c:v>25.575282461497608</c:v>
                </c:pt>
                <c:pt idx="166">
                  <c:v>25.887448869915186</c:v>
                </c:pt>
                <c:pt idx="167">
                  <c:v>26.387396383680411</c:v>
                </c:pt>
                <c:pt idx="168">
                  <c:v>26.283636005008322</c:v>
                </c:pt>
                <c:pt idx="169">
                  <c:v>26.252288808641705</c:v>
                </c:pt>
                <c:pt idx="170">
                  <c:v>26.706824646302096</c:v>
                </c:pt>
                <c:pt idx="171">
                  <c:v>27.012504311265349</c:v>
                </c:pt>
                <c:pt idx="172">
                  <c:v>27.223630701131118</c:v>
                </c:pt>
                <c:pt idx="173">
                  <c:v>27.858937645528584</c:v>
                </c:pt>
                <c:pt idx="174">
                  <c:v>28.772278795158702</c:v>
                </c:pt>
                <c:pt idx="175">
                  <c:v>29.692415612715365</c:v>
                </c:pt>
                <c:pt idx="176">
                  <c:v>30.148211985061025</c:v>
                </c:pt>
                <c:pt idx="177">
                  <c:v>29.882247020301673</c:v>
                </c:pt>
                <c:pt idx="178">
                  <c:v>29.683079244240627</c:v>
                </c:pt>
                <c:pt idx="179">
                  <c:v>28.946956940087702</c:v>
                </c:pt>
                <c:pt idx="180">
                  <c:v>27.950523727089202</c:v>
                </c:pt>
                <c:pt idx="181">
                  <c:v>27.708489490614941</c:v>
                </c:pt>
                <c:pt idx="182">
                  <c:v>28.493530590534466</c:v>
                </c:pt>
                <c:pt idx="183">
                  <c:v>28.680003640231192</c:v>
                </c:pt>
                <c:pt idx="184">
                  <c:v>27.720386969670894</c:v>
                </c:pt>
                <c:pt idx="185">
                  <c:v>26.935499615646815</c:v>
                </c:pt>
                <c:pt idx="186">
                  <c:v>27.717877488597594</c:v>
                </c:pt>
                <c:pt idx="187">
                  <c:v>28.416471310532817</c:v>
                </c:pt>
                <c:pt idx="188">
                  <c:v>28.719881890803261</c:v>
                </c:pt>
                <c:pt idx="189">
                  <c:v>29.692025255326573</c:v>
                </c:pt>
                <c:pt idx="190">
                  <c:v>30.846309857411882</c:v>
                </c:pt>
                <c:pt idx="191">
                  <c:v>31.107871844665652</c:v>
                </c:pt>
                <c:pt idx="192">
                  <c:v>30.675985132758843</c:v>
                </c:pt>
                <c:pt idx="193">
                  <c:v>30.125559221243176</c:v>
                </c:pt>
                <c:pt idx="194">
                  <c:v>29.651806882598205</c:v>
                </c:pt>
                <c:pt idx="195">
                  <c:v>29.173902619267277</c:v>
                </c:pt>
                <c:pt idx="196">
                  <c:v>28.798782679664768</c:v>
                </c:pt>
                <c:pt idx="197">
                  <c:v>28.260031245436966</c:v>
                </c:pt>
                <c:pt idx="198">
                  <c:v>27.374437529600868</c:v>
                </c:pt>
                <c:pt idx="199">
                  <c:v>27.258682589002031</c:v>
                </c:pt>
                <c:pt idx="200">
                  <c:v>27.061505483132752</c:v>
                </c:pt>
                <c:pt idx="201">
                  <c:v>27.206420044381346</c:v>
                </c:pt>
                <c:pt idx="202">
                  <c:v>27.869564044690794</c:v>
                </c:pt>
                <c:pt idx="203">
                  <c:v>28.983026597734124</c:v>
                </c:pt>
                <c:pt idx="204">
                  <c:v>30.395868902559101</c:v>
                </c:pt>
                <c:pt idx="205">
                  <c:v>31.775332773617219</c:v>
                </c:pt>
                <c:pt idx="206">
                  <c:v>32.415816343610764</c:v>
                </c:pt>
                <c:pt idx="207">
                  <c:v>31.972576495204702</c:v>
                </c:pt>
                <c:pt idx="208">
                  <c:v>30.799031626378518</c:v>
                </c:pt>
                <c:pt idx="209">
                  <c:v>29.494343444708221</c:v>
                </c:pt>
                <c:pt idx="210">
                  <c:v>28.793780477873113</c:v>
                </c:pt>
                <c:pt idx="211">
                  <c:v>28.224847574863904</c:v>
                </c:pt>
                <c:pt idx="212">
                  <c:v>28.485558481218007</c:v>
                </c:pt>
                <c:pt idx="213">
                  <c:v>28.477105049359768</c:v>
                </c:pt>
                <c:pt idx="214">
                  <c:v>28.840331922275865</c:v>
                </c:pt>
                <c:pt idx="215">
                  <c:v>28.420625822670797</c:v>
                </c:pt>
                <c:pt idx="216">
                  <c:v>28.074596012593457</c:v>
                </c:pt>
                <c:pt idx="217">
                  <c:v>28.317743049329831</c:v>
                </c:pt>
                <c:pt idx="218">
                  <c:v>28.875557399376977</c:v>
                </c:pt>
                <c:pt idx="219">
                  <c:v>29.448075522688882</c:v>
                </c:pt>
                <c:pt idx="220">
                  <c:v>30.123892927643656</c:v>
                </c:pt>
                <c:pt idx="221">
                  <c:v>30.89446146441324</c:v>
                </c:pt>
                <c:pt idx="222">
                  <c:v>31.959961530864813</c:v>
                </c:pt>
                <c:pt idx="223">
                  <c:v>32.828610878212899</c:v>
                </c:pt>
                <c:pt idx="224">
                  <c:v>32.894604954705791</c:v>
                </c:pt>
                <c:pt idx="225">
                  <c:v>32.302028124447929</c:v>
                </c:pt>
                <c:pt idx="226">
                  <c:v>31.615748796213413</c:v>
                </c:pt>
                <c:pt idx="227">
                  <c:v>31.343048928672548</c:v>
                </c:pt>
                <c:pt idx="228">
                  <c:v>30.725033909835513</c:v>
                </c:pt>
                <c:pt idx="229">
                  <c:v>29.794645436969475</c:v>
                </c:pt>
                <c:pt idx="230">
                  <c:v>28.955512326070764</c:v>
                </c:pt>
                <c:pt idx="231">
                  <c:v>28.495274760423026</c:v>
                </c:pt>
                <c:pt idx="232">
                  <c:v>28.898805990023021</c:v>
                </c:pt>
                <c:pt idx="233">
                  <c:v>28.907045059768535</c:v>
                </c:pt>
                <c:pt idx="234">
                  <c:v>28.372740543901397</c:v>
                </c:pt>
                <c:pt idx="235">
                  <c:v>28.07389469794045</c:v>
                </c:pt>
                <c:pt idx="236">
                  <c:v>27.594738294524845</c:v>
                </c:pt>
                <c:pt idx="237">
                  <c:v>27.463264859029504</c:v>
                </c:pt>
                <c:pt idx="238">
                  <c:v>26.778384710501658</c:v>
                </c:pt>
                <c:pt idx="239">
                  <c:v>25.990373233175195</c:v>
                </c:pt>
                <c:pt idx="240">
                  <c:v>26.020838769795649</c:v>
                </c:pt>
                <c:pt idx="241">
                  <c:v>25.893079216745125</c:v>
                </c:pt>
                <c:pt idx="242">
                  <c:v>25.639690733419247</c:v>
                </c:pt>
                <c:pt idx="243">
                  <c:v>25.52603228228973</c:v>
                </c:pt>
                <c:pt idx="244">
                  <c:v>25.442324056568538</c:v>
                </c:pt>
                <c:pt idx="245">
                  <c:v>25.851301938148506</c:v>
                </c:pt>
                <c:pt idx="246">
                  <c:v>26.041053217166034</c:v>
                </c:pt>
                <c:pt idx="247">
                  <c:v>25.661709643500078</c:v>
                </c:pt>
                <c:pt idx="248">
                  <c:v>25.487926545355904</c:v>
                </c:pt>
                <c:pt idx="249">
                  <c:v>26.181268073037426</c:v>
                </c:pt>
                <c:pt idx="250">
                  <c:v>26.750884284822586</c:v>
                </c:pt>
                <c:pt idx="251">
                  <c:v>26.221006138958071</c:v>
                </c:pt>
                <c:pt idx="252">
                  <c:v>25.316001860822322</c:v>
                </c:pt>
                <c:pt idx="253">
                  <c:v>24.843290673559864</c:v>
                </c:pt>
                <c:pt idx="254">
                  <c:v>24.68038250291805</c:v>
                </c:pt>
                <c:pt idx="255">
                  <c:v>24.337809069034311</c:v>
                </c:pt>
                <c:pt idx="256">
                  <c:v>24.497278615033281</c:v>
                </c:pt>
                <c:pt idx="257">
                  <c:v>25.187128888604391</c:v>
                </c:pt>
                <c:pt idx="258">
                  <c:v>25.047097061363818</c:v>
                </c:pt>
                <c:pt idx="259">
                  <c:v>25.005561948585335</c:v>
                </c:pt>
                <c:pt idx="260">
                  <c:v>25.425576087754422</c:v>
                </c:pt>
                <c:pt idx="261">
                  <c:v>25.95185175308487</c:v>
                </c:pt>
                <c:pt idx="262">
                  <c:v>26.433903582252963</c:v>
                </c:pt>
                <c:pt idx="263">
                  <c:v>26.527950821605952</c:v>
                </c:pt>
                <c:pt idx="264">
                  <c:v>26.051648473388187</c:v>
                </c:pt>
                <c:pt idx="265">
                  <c:v>25.094925906157371</c:v>
                </c:pt>
                <c:pt idx="266">
                  <c:v>24.487576193701042</c:v>
                </c:pt>
                <c:pt idx="267">
                  <c:v>24.532149547694122</c:v>
                </c:pt>
                <c:pt idx="268">
                  <c:v>24.914839034311317</c:v>
                </c:pt>
                <c:pt idx="269">
                  <c:v>25.09203078320493</c:v>
                </c:pt>
                <c:pt idx="270">
                  <c:v>25.012029906352122</c:v>
                </c:pt>
                <c:pt idx="271">
                  <c:v>25.353380450367471</c:v>
                </c:pt>
                <c:pt idx="272">
                  <c:v>25.256983292032533</c:v>
                </c:pt>
                <c:pt idx="273">
                  <c:v>25.164707233046993</c:v>
                </c:pt>
                <c:pt idx="274">
                  <c:v>24.944826117419982</c:v>
                </c:pt>
                <c:pt idx="275">
                  <c:v>25.018675347370291</c:v>
                </c:pt>
                <c:pt idx="276">
                  <c:v>25.258590527997345</c:v>
                </c:pt>
                <c:pt idx="277">
                  <c:v>25.285867101542877</c:v>
                </c:pt>
                <c:pt idx="278">
                  <c:v>25.186047361921851</c:v>
                </c:pt>
                <c:pt idx="279">
                  <c:v>25.19658306787505</c:v>
                </c:pt>
                <c:pt idx="280">
                  <c:v>25.019503388288285</c:v>
                </c:pt>
                <c:pt idx="281">
                  <c:v>24.39389792483891</c:v>
                </c:pt>
                <c:pt idx="282">
                  <c:v>23.611262880385912</c:v>
                </c:pt>
                <c:pt idx="283">
                  <c:v>22.991502208743729</c:v>
                </c:pt>
                <c:pt idx="284">
                  <c:v>22.501329458857398</c:v>
                </c:pt>
                <c:pt idx="285">
                  <c:v>21.757269923609091</c:v>
                </c:pt>
                <c:pt idx="286">
                  <c:v>21.258522291539851</c:v>
                </c:pt>
                <c:pt idx="287">
                  <c:v>21.222890313632174</c:v>
                </c:pt>
                <c:pt idx="288">
                  <c:v>21</c:v>
                </c:pt>
                <c:pt idx="289">
                  <c:v>21.291359422310794</c:v>
                </c:pt>
                <c:pt idx="290">
                  <c:v>21.029547516147389</c:v>
                </c:pt>
                <c:pt idx="291">
                  <c:v>21.0988934708489</c:v>
                </c:pt>
                <c:pt idx="292">
                  <c:v>21.005983668563466</c:v>
                </c:pt>
                <c:pt idx="293">
                  <c:v>21.000452187851355</c:v>
                </c:pt>
                <c:pt idx="294">
                  <c:v>21.084508792836345</c:v>
                </c:pt>
                <c:pt idx="295">
                  <c:v>21.098090490381963</c:v>
                </c:pt>
                <c:pt idx="296">
                  <c:v>21.329735169342275</c:v>
                </c:pt>
                <c:pt idx="297">
                  <c:v>21.55092030209326</c:v>
                </c:pt>
                <c:pt idx="298">
                  <c:v>21.608321671881935</c:v>
                </c:pt>
                <c:pt idx="299">
                  <c:v>21.34725858418653</c:v>
                </c:pt>
                <c:pt idx="300">
                  <c:v>21.491195669794944</c:v>
                </c:pt>
                <c:pt idx="301">
                  <c:v>21.976179879182535</c:v>
                </c:pt>
                <c:pt idx="302">
                  <c:v>22.041843622879025</c:v>
                </c:pt>
                <c:pt idx="303">
                  <c:v>21.713962260197487</c:v>
                </c:pt>
                <c:pt idx="304">
                  <c:v>21.284114659087965</c:v>
                </c:pt>
                <c:pt idx="305">
                  <c:v>21.052641895809373</c:v>
                </c:pt>
                <c:pt idx="306">
                  <c:v>21.470822232662986</c:v>
                </c:pt>
                <c:pt idx="307">
                  <c:v>21.67748449783306</c:v>
                </c:pt>
                <c:pt idx="308">
                  <c:v>21.421046551490249</c:v>
                </c:pt>
                <c:pt idx="309">
                  <c:v>21.01759966590765</c:v>
                </c:pt>
                <c:pt idx="310">
                  <c:v>21.170739324629562</c:v>
                </c:pt>
                <c:pt idx="311">
                  <c:v>21.00975480944442</c:v>
                </c:pt>
                <c:pt idx="312">
                  <c:v>21.000247519461009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21.044446604388948</c:v>
                </c:pt>
                <c:pt idx="318">
                  <c:v>21.051689194317813</c:v>
                </c:pt>
                <c:pt idx="319">
                  <c:v>21</c:v>
                </c:pt>
                <c:pt idx="320">
                  <c:v>21</c:v>
                </c:pt>
                <c:pt idx="321">
                  <c:v>21.01642376532126</c:v>
                </c:pt>
                <c:pt idx="322">
                  <c:v>21</c:v>
                </c:pt>
                <c:pt idx="323">
                  <c:v>21.000383633478616</c:v>
                </c:pt>
                <c:pt idx="324">
                  <c:v>21.067617990682958</c:v>
                </c:pt>
                <c:pt idx="325">
                  <c:v>21</c:v>
                </c:pt>
                <c:pt idx="326">
                  <c:v>21.00918087491382</c:v>
                </c:pt>
                <c:pt idx="327">
                  <c:v>21.178287560708259</c:v>
                </c:pt>
                <c:pt idx="328">
                  <c:v>21</c:v>
                </c:pt>
                <c:pt idx="329">
                  <c:v>21.057931355092641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21.064535284131367</c:v>
                </c:pt>
                <c:pt idx="336">
                  <c:v>21.000647933333628</c:v>
                </c:pt>
                <c:pt idx="337">
                  <c:v>21</c:v>
                </c:pt>
                <c:pt idx="338">
                  <c:v>21</c:v>
                </c:pt>
                <c:pt idx="339">
                  <c:v>21.000361980650336</c:v>
                </c:pt>
                <c:pt idx="340">
                  <c:v>21</c:v>
                </c:pt>
                <c:pt idx="341">
                  <c:v>21</c:v>
                </c:pt>
                <c:pt idx="342">
                  <c:v>21.021406476773564</c:v>
                </c:pt>
                <c:pt idx="343">
                  <c:v>21</c:v>
                </c:pt>
                <c:pt idx="344">
                  <c:v>21.052225199589213</c:v>
                </c:pt>
                <c:pt idx="345">
                  <c:v>21</c:v>
                </c:pt>
                <c:pt idx="346">
                  <c:v>21.009733643744784</c:v>
                </c:pt>
                <c:pt idx="347">
                  <c:v>21</c:v>
                </c:pt>
                <c:pt idx="348">
                  <c:v>21.004668918137046</c:v>
                </c:pt>
                <c:pt idx="349">
                  <c:v>21</c:v>
                </c:pt>
                <c:pt idx="350">
                  <c:v>21.009441649750837</c:v>
                </c:pt>
                <c:pt idx="351">
                  <c:v>21.0144778004241</c:v>
                </c:pt>
                <c:pt idx="352">
                  <c:v>21.032015863851839</c:v>
                </c:pt>
                <c:pt idx="353">
                  <c:v>21</c:v>
                </c:pt>
                <c:pt idx="354">
                  <c:v>21</c:v>
                </c:pt>
                <c:pt idx="355">
                  <c:v>21.009433043582593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21.037147750075132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2.5808779300802485</c:v>
                </c:pt>
                <c:pt idx="1">
                  <c:v>2.0239371559342683</c:v>
                </c:pt>
                <c:pt idx="2">
                  <c:v>2.2103190800986816</c:v>
                </c:pt>
                <c:pt idx="3">
                  <c:v>2.136483095083284</c:v>
                </c:pt>
                <c:pt idx="4">
                  <c:v>2.2450157943972662</c:v>
                </c:pt>
                <c:pt idx="5">
                  <c:v>2.1370073870884627</c:v>
                </c:pt>
                <c:pt idx="6">
                  <c:v>2.2259188499704381</c:v>
                </c:pt>
                <c:pt idx="7">
                  <c:v>2.2441851310033756</c:v>
                </c:pt>
                <c:pt idx="8">
                  <c:v>2.1131046990802944</c:v>
                </c:pt>
                <c:pt idx="9">
                  <c:v>2.3167248378910208</c:v>
                </c:pt>
                <c:pt idx="10">
                  <c:v>2.3501310053649207</c:v>
                </c:pt>
                <c:pt idx="11">
                  <c:v>2.5150430840101206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2.8540877169194276</c:v>
                </c:pt>
                <c:pt idx="1">
                  <c:v>2.033059498371601</c:v>
                </c:pt>
                <c:pt idx="2">
                  <c:v>1.3801745455044676</c:v>
                </c:pt>
                <c:pt idx="3">
                  <c:v>0.64240139707061272</c:v>
                </c:pt>
                <c:pt idx="4">
                  <c:v>1.0658078976253962</c:v>
                </c:pt>
                <c:pt idx="5">
                  <c:v>1.0724894826906697</c:v>
                </c:pt>
                <c:pt idx="6">
                  <c:v>1.2450295119294186</c:v>
                </c:pt>
                <c:pt idx="7">
                  <c:v>1.2547002659095414</c:v>
                </c:pt>
                <c:pt idx="8">
                  <c:v>0.61479066184457731</c:v>
                </c:pt>
                <c:pt idx="9">
                  <c:v>0.82660714827712678</c:v>
                </c:pt>
                <c:pt idx="10">
                  <c:v>1.822993568128799</c:v>
                </c:pt>
                <c:pt idx="11">
                  <c:v>2.7692327081154771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4.5708658035135565</c:v>
                </c:pt>
                <c:pt idx="1">
                  <c:v>2.8609834079170144</c:v>
                </c:pt>
                <c:pt idx="2">
                  <c:v>1.9931397445651191</c:v>
                </c:pt>
                <c:pt idx="3">
                  <c:v>0.96234523174959963</c:v>
                </c:pt>
                <c:pt idx="4">
                  <c:v>1.0229132453090923</c:v>
                </c:pt>
                <c:pt idx="5">
                  <c:v>0.85718238326027485</c:v>
                </c:pt>
                <c:pt idx="6">
                  <c:v>1.015635208073679</c:v>
                </c:pt>
                <c:pt idx="7">
                  <c:v>1.1788832618790202</c:v>
                </c:pt>
                <c:pt idx="8">
                  <c:v>1.139679577890705</c:v>
                </c:pt>
                <c:pt idx="9">
                  <c:v>1.8731050243083165</c:v>
                </c:pt>
                <c:pt idx="10">
                  <c:v>3.3382353362584181</c:v>
                </c:pt>
                <c:pt idx="11">
                  <c:v>4.6385152851591922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0.86409984348611424</c:v>
                </c:pt>
                <c:pt idx="1">
                  <c:v>1.1960132463888635</c:v>
                </c:pt>
                <c:pt idx="2">
                  <c:v>1.5973538810380337</c:v>
                </c:pt>
                <c:pt idx="3">
                  <c:v>1.8165392604042958</c:v>
                </c:pt>
                <c:pt idx="4">
                  <c:v>2.2879104467135716</c:v>
                </c:pt>
                <c:pt idx="5">
                  <c:v>2.3523144865188592</c:v>
                </c:pt>
                <c:pt idx="6">
                  <c:v>2.4553131538261779</c:v>
                </c:pt>
                <c:pt idx="7">
                  <c:v>2.3200021350339024</c:v>
                </c:pt>
                <c:pt idx="8">
                  <c:v>1.5882157830341688</c:v>
                </c:pt>
                <c:pt idx="9">
                  <c:v>1.2702269618598367</c:v>
                </c:pt>
                <c:pt idx="10">
                  <c:v>0.83488923723530195</c:v>
                </c:pt>
                <c:pt idx="11">
                  <c:v>0.64576050696641618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0.11713081972109925</c:v>
                </c:pt>
                <c:pt idx="1">
                  <c:v>0.48009499244878762</c:v>
                </c:pt>
                <c:pt idx="2">
                  <c:v>1.2217954373177806</c:v>
                </c:pt>
                <c:pt idx="3">
                  <c:v>2.2611696930022496</c:v>
                </c:pt>
                <c:pt idx="4">
                  <c:v>2.7628257172276296</c:v>
                </c:pt>
                <c:pt idx="5">
                  <c:v>2.7555898820407818</c:v>
                </c:pt>
                <c:pt idx="6">
                  <c:v>2.6808427451339902</c:v>
                </c:pt>
                <c:pt idx="7">
                  <c:v>2.247601893957198</c:v>
                </c:pt>
                <c:pt idx="8">
                  <c:v>1.6229907122947003</c:v>
                </c:pt>
                <c:pt idx="9">
                  <c:v>0.71703413124738968</c:v>
                </c:pt>
                <c:pt idx="10">
                  <c:v>0.14521829399531219</c:v>
                </c:pt>
                <c:pt idx="11">
                  <c:v>4.4488384729366101E-2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14.16346757689552</c:v>
                </c:pt>
                <c:pt idx="1">
                  <c:v>0.30331092266739784</c:v>
                </c:pt>
                <c:pt idx="2">
                  <c:v>1.3760073708636318</c:v>
                </c:pt>
                <c:pt idx="3">
                  <c:v>2.7075398776466444</c:v>
                </c:pt>
                <c:pt idx="4">
                  <c:v>0.67831319443232119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12.935280473106852</c:v>
                </c:pt>
                <c:pt idx="1">
                  <c:v>7.5442727481696821</c:v>
                </c:pt>
                <c:pt idx="2">
                  <c:v>0.65183129482789948</c:v>
                </c:pt>
                <c:pt idx="3">
                  <c:v>3.7609121882120733</c:v>
                </c:pt>
                <c:pt idx="4">
                  <c:v>0.55918680556770106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6.836562053970928</c:v>
                </c:pt>
                <c:pt idx="1">
                  <c:v>6.2896370896532536</c:v>
                </c:pt>
                <c:pt idx="2">
                  <c:v>5.7427121253355793</c:v>
                </c:pt>
                <c:pt idx="3">
                  <c:v>5.1957871610179049</c:v>
                </c:pt>
                <c:pt idx="4">
                  <c:v>4.6488621967002306</c:v>
                </c:pt>
                <c:pt idx="5">
                  <c:v>4.1019372323825563</c:v>
                </c:pt>
                <c:pt idx="6">
                  <c:v>3.8284747502237191</c:v>
                </c:pt>
                <c:pt idx="7">
                  <c:v>3.5550122680648828</c:v>
                </c:pt>
                <c:pt idx="8">
                  <c:v>3.2815497859060452</c:v>
                </c:pt>
                <c:pt idx="9">
                  <c:v>3.0080873037472085</c:v>
                </c:pt>
                <c:pt idx="10">
                  <c:v>2.7346248215883713</c:v>
                </c:pt>
                <c:pt idx="11">
                  <c:v>2.4611623394295341</c:v>
                </c:pt>
                <c:pt idx="12">
                  <c:v>2.1876998572706969</c:v>
                </c:pt>
                <c:pt idx="13">
                  <c:v>1.91423737511186</c:v>
                </c:pt>
                <c:pt idx="14">
                  <c:v>1.6407748929530226</c:v>
                </c:pt>
                <c:pt idx="15">
                  <c:v>1.3673124107941856</c:v>
                </c:pt>
                <c:pt idx="16">
                  <c:v>1.2305811697147673</c:v>
                </c:pt>
                <c:pt idx="17">
                  <c:v>1.0938499286353485</c:v>
                </c:pt>
                <c:pt idx="18">
                  <c:v>0.95711868755592999</c:v>
                </c:pt>
                <c:pt idx="19">
                  <c:v>0.82038744647651141</c:v>
                </c:pt>
                <c:pt idx="20">
                  <c:v>0.68365620539709282</c:v>
                </c:pt>
                <c:pt idx="21">
                  <c:v>0.54692496431767412</c:v>
                </c:pt>
                <c:pt idx="22">
                  <c:v>0.41019372323825565</c:v>
                </c:pt>
                <c:pt idx="23">
                  <c:v>0.27346248215883717</c:v>
                </c:pt>
                <c:pt idx="24">
                  <c:v>0.13673124107941867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-2.5427391249088087</c:v>
                </c:pt>
                <c:pt idx="1">
                  <c:v>-2.3393199949161043</c:v>
                </c:pt>
                <c:pt idx="2">
                  <c:v>-2.135900864923399</c:v>
                </c:pt>
                <c:pt idx="3">
                  <c:v>-1.9324817349306946</c:v>
                </c:pt>
                <c:pt idx="4">
                  <c:v>-1.7290626049379898</c:v>
                </c:pt>
                <c:pt idx="5">
                  <c:v>-1.5256434749452852</c:v>
                </c:pt>
                <c:pt idx="6">
                  <c:v>-1.4239339099489328</c:v>
                </c:pt>
                <c:pt idx="7">
                  <c:v>-1.3222243449525806</c:v>
                </c:pt>
                <c:pt idx="8">
                  <c:v>-1.2205147799562281</c:v>
                </c:pt>
                <c:pt idx="9">
                  <c:v>-1.1188052149598759</c:v>
                </c:pt>
                <c:pt idx="10">
                  <c:v>-1.0170956499635235</c:v>
                </c:pt>
                <c:pt idx="11">
                  <c:v>-0.91538608496717111</c:v>
                </c:pt>
                <c:pt idx="12">
                  <c:v>-0.8136765199708188</c:v>
                </c:pt>
                <c:pt idx="13">
                  <c:v>-0.71196695497446649</c:v>
                </c:pt>
                <c:pt idx="14">
                  <c:v>-0.61025738997811407</c:v>
                </c:pt>
                <c:pt idx="15">
                  <c:v>-0.50854782498176176</c:v>
                </c:pt>
                <c:pt idx="16">
                  <c:v>-0.45769304248358561</c:v>
                </c:pt>
                <c:pt idx="17">
                  <c:v>-0.4068382599854094</c:v>
                </c:pt>
                <c:pt idx="18">
                  <c:v>-0.35598347748723325</c:v>
                </c:pt>
                <c:pt idx="19">
                  <c:v>-0.30512869498905709</c:v>
                </c:pt>
                <c:pt idx="20">
                  <c:v>-0.25427391249088088</c:v>
                </c:pt>
                <c:pt idx="21">
                  <c:v>-0.20341912999270467</c:v>
                </c:pt>
                <c:pt idx="22">
                  <c:v>-0.15256434749452852</c:v>
                </c:pt>
                <c:pt idx="23">
                  <c:v>-0.10170956499635236</c:v>
                </c:pt>
                <c:pt idx="24">
                  <c:v>-5.0854782498176217E-2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2.5808779300802485</c:v>
                </c:pt>
                <c:pt idx="1">
                  <c:v>2.0239371559342683</c:v>
                </c:pt>
                <c:pt idx="2">
                  <c:v>2.2103190800986816</c:v>
                </c:pt>
                <c:pt idx="3">
                  <c:v>2.136483095083284</c:v>
                </c:pt>
                <c:pt idx="4">
                  <c:v>2.2450157943972662</c:v>
                </c:pt>
                <c:pt idx="5">
                  <c:v>2.1370073870884627</c:v>
                </c:pt>
                <c:pt idx="6">
                  <c:v>2.2259188499704381</c:v>
                </c:pt>
                <c:pt idx="7">
                  <c:v>2.2441851310033756</c:v>
                </c:pt>
                <c:pt idx="8">
                  <c:v>2.1131046990802944</c:v>
                </c:pt>
                <c:pt idx="9">
                  <c:v>2.3167248378910208</c:v>
                </c:pt>
                <c:pt idx="10">
                  <c:v>2.3501310053649207</c:v>
                </c:pt>
                <c:pt idx="11">
                  <c:v>2.5150430840101206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2.8540877169194276</c:v>
                </c:pt>
                <c:pt idx="1">
                  <c:v>2.033059498371601</c:v>
                </c:pt>
                <c:pt idx="2">
                  <c:v>1.3801745455044676</c:v>
                </c:pt>
                <c:pt idx="3">
                  <c:v>0.64240139707061272</c:v>
                </c:pt>
                <c:pt idx="4">
                  <c:v>1.0658078976253962</c:v>
                </c:pt>
                <c:pt idx="5">
                  <c:v>1.0724894826906697</c:v>
                </c:pt>
                <c:pt idx="6">
                  <c:v>1.2450295119294186</c:v>
                </c:pt>
                <c:pt idx="7">
                  <c:v>1.2547002659095414</c:v>
                </c:pt>
                <c:pt idx="8">
                  <c:v>0.61479066184457731</c:v>
                </c:pt>
                <c:pt idx="9">
                  <c:v>0.82660714827712678</c:v>
                </c:pt>
                <c:pt idx="10">
                  <c:v>1.822993568128799</c:v>
                </c:pt>
                <c:pt idx="11">
                  <c:v>2.7692327081154771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4.5708658035135565</c:v>
                </c:pt>
                <c:pt idx="1">
                  <c:v>2.8609834079170144</c:v>
                </c:pt>
                <c:pt idx="2">
                  <c:v>1.9931397445651191</c:v>
                </c:pt>
                <c:pt idx="3">
                  <c:v>0.96234523174959963</c:v>
                </c:pt>
                <c:pt idx="4">
                  <c:v>1.0229132453090923</c:v>
                </c:pt>
                <c:pt idx="5">
                  <c:v>0.85718238326027485</c:v>
                </c:pt>
                <c:pt idx="6">
                  <c:v>1.015635208073679</c:v>
                </c:pt>
                <c:pt idx="7">
                  <c:v>1.1788832618790202</c:v>
                </c:pt>
                <c:pt idx="8">
                  <c:v>1.139679577890705</c:v>
                </c:pt>
                <c:pt idx="9">
                  <c:v>1.8731050243083165</c:v>
                </c:pt>
                <c:pt idx="10">
                  <c:v>3.3382353362584181</c:v>
                </c:pt>
                <c:pt idx="11">
                  <c:v>4.6385152851591922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0.86409984348611424</c:v>
                </c:pt>
                <c:pt idx="1">
                  <c:v>1.1960132463888635</c:v>
                </c:pt>
                <c:pt idx="2">
                  <c:v>1.5973538810380337</c:v>
                </c:pt>
                <c:pt idx="3">
                  <c:v>1.8165392604042958</c:v>
                </c:pt>
                <c:pt idx="4">
                  <c:v>2.2879104467135716</c:v>
                </c:pt>
                <c:pt idx="5">
                  <c:v>2.3523144865188592</c:v>
                </c:pt>
                <c:pt idx="6">
                  <c:v>2.4553131538261779</c:v>
                </c:pt>
                <c:pt idx="7">
                  <c:v>2.3200021350339024</c:v>
                </c:pt>
                <c:pt idx="8">
                  <c:v>1.5882157830341688</c:v>
                </c:pt>
                <c:pt idx="9">
                  <c:v>1.2702269618598367</c:v>
                </c:pt>
                <c:pt idx="10">
                  <c:v>0.83488923723530195</c:v>
                </c:pt>
                <c:pt idx="11">
                  <c:v>0.64576050696641618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0.11713081972109925</c:v>
                </c:pt>
                <c:pt idx="1">
                  <c:v>0.48009499244878762</c:v>
                </c:pt>
                <c:pt idx="2">
                  <c:v>1.2217954373177806</c:v>
                </c:pt>
                <c:pt idx="3">
                  <c:v>2.2611696930022496</c:v>
                </c:pt>
                <c:pt idx="4">
                  <c:v>2.7628257172276296</c:v>
                </c:pt>
                <c:pt idx="5">
                  <c:v>2.7555898820407818</c:v>
                </c:pt>
                <c:pt idx="6">
                  <c:v>2.6808427451339902</c:v>
                </c:pt>
                <c:pt idx="7">
                  <c:v>2.247601893957198</c:v>
                </c:pt>
                <c:pt idx="8">
                  <c:v>1.6229907122947003</c:v>
                </c:pt>
                <c:pt idx="9">
                  <c:v>0.71703413124738968</c:v>
                </c:pt>
                <c:pt idx="10">
                  <c:v>0.14521829399531219</c:v>
                </c:pt>
                <c:pt idx="11">
                  <c:v>4.4488384729366101E-2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6.836562053970928</c:v>
                </c:pt>
                <c:pt idx="1">
                  <c:v>6.2896370896532536</c:v>
                </c:pt>
                <c:pt idx="2">
                  <c:v>5.7427121253355793</c:v>
                </c:pt>
                <c:pt idx="3">
                  <c:v>5.1957871610179049</c:v>
                </c:pt>
                <c:pt idx="4">
                  <c:v>4.6488621967002306</c:v>
                </c:pt>
                <c:pt idx="5">
                  <c:v>4.1019372323825563</c:v>
                </c:pt>
                <c:pt idx="6">
                  <c:v>3.8284747502237191</c:v>
                </c:pt>
                <c:pt idx="7">
                  <c:v>3.5550122680648828</c:v>
                </c:pt>
                <c:pt idx="8">
                  <c:v>3.2815497859060452</c:v>
                </c:pt>
                <c:pt idx="9">
                  <c:v>3.0080873037472085</c:v>
                </c:pt>
                <c:pt idx="10">
                  <c:v>2.7346248215883713</c:v>
                </c:pt>
                <c:pt idx="11">
                  <c:v>2.4611623394295341</c:v>
                </c:pt>
                <c:pt idx="12">
                  <c:v>2.1876998572706969</c:v>
                </c:pt>
                <c:pt idx="13">
                  <c:v>1.91423737511186</c:v>
                </c:pt>
                <c:pt idx="14">
                  <c:v>1.6407748929530226</c:v>
                </c:pt>
                <c:pt idx="15">
                  <c:v>1.3673124107941856</c:v>
                </c:pt>
                <c:pt idx="16">
                  <c:v>1.2305811697147673</c:v>
                </c:pt>
                <c:pt idx="17">
                  <c:v>1.0938499286353485</c:v>
                </c:pt>
                <c:pt idx="18">
                  <c:v>0.95711868755592999</c:v>
                </c:pt>
                <c:pt idx="19">
                  <c:v>0.82038744647651141</c:v>
                </c:pt>
                <c:pt idx="20">
                  <c:v>0.68365620539709282</c:v>
                </c:pt>
                <c:pt idx="21">
                  <c:v>0.54692496431767412</c:v>
                </c:pt>
                <c:pt idx="22">
                  <c:v>0.41019372323825565</c:v>
                </c:pt>
                <c:pt idx="23">
                  <c:v>0.27346248215883717</c:v>
                </c:pt>
                <c:pt idx="24">
                  <c:v>0.13673124107941867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-2.5427391249088087</c:v>
                </c:pt>
                <c:pt idx="1">
                  <c:v>-2.3393199949161043</c:v>
                </c:pt>
                <c:pt idx="2">
                  <c:v>-2.135900864923399</c:v>
                </c:pt>
                <c:pt idx="3">
                  <c:v>-1.9324817349306946</c:v>
                </c:pt>
                <c:pt idx="4">
                  <c:v>-1.7290626049379898</c:v>
                </c:pt>
                <c:pt idx="5">
                  <c:v>-1.5256434749452852</c:v>
                </c:pt>
                <c:pt idx="6">
                  <c:v>-1.4239339099489328</c:v>
                </c:pt>
                <c:pt idx="7">
                  <c:v>-1.3222243449525806</c:v>
                </c:pt>
                <c:pt idx="8">
                  <c:v>-1.2205147799562281</c:v>
                </c:pt>
                <c:pt idx="9">
                  <c:v>-1.1188052149598759</c:v>
                </c:pt>
                <c:pt idx="10">
                  <c:v>-1.0170956499635235</c:v>
                </c:pt>
                <c:pt idx="11">
                  <c:v>-0.91538608496717111</c:v>
                </c:pt>
                <c:pt idx="12">
                  <c:v>-0.8136765199708188</c:v>
                </c:pt>
                <c:pt idx="13">
                  <c:v>-0.71196695497446649</c:v>
                </c:pt>
                <c:pt idx="14">
                  <c:v>-0.61025738997811407</c:v>
                </c:pt>
                <c:pt idx="15">
                  <c:v>-0.50854782498176176</c:v>
                </c:pt>
                <c:pt idx="16">
                  <c:v>-0.45769304248358561</c:v>
                </c:pt>
                <c:pt idx="17">
                  <c:v>-0.4068382599854094</c:v>
                </c:pt>
                <c:pt idx="18">
                  <c:v>-0.35598347748723325</c:v>
                </c:pt>
                <c:pt idx="19">
                  <c:v>-0.30512869498905709</c:v>
                </c:pt>
                <c:pt idx="20">
                  <c:v>-0.25427391249088088</c:v>
                </c:pt>
                <c:pt idx="21">
                  <c:v>-0.20341912999270467</c:v>
                </c:pt>
                <c:pt idx="22">
                  <c:v>-0.15256434749452852</c:v>
                </c:pt>
                <c:pt idx="23">
                  <c:v>-0.10170956499635236</c:v>
                </c:pt>
                <c:pt idx="24">
                  <c:v>-5.0854782498176217E-2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122.19848231295065</c:v>
                </c:pt>
                <c:pt idx="1">
                  <c:v>126.14879940768779</c:v>
                </c:pt>
                <c:pt idx="2">
                  <c:v>129.75561066809996</c:v>
                </c:pt>
                <c:pt idx="3">
                  <c:v>133.01891609418718</c:v>
                </c:pt>
                <c:pt idx="4">
                  <c:v>135.9387156859494</c:v>
                </c:pt>
                <c:pt idx="5">
                  <c:v>138.51500944338667</c:v>
                </c:pt>
                <c:pt idx="6">
                  <c:v>140.91955028366147</c:v>
                </c:pt>
                <c:pt idx="7">
                  <c:v>143.15233820677378</c:v>
                </c:pt>
                <c:pt idx="8">
                  <c:v>145.21337321272358</c:v>
                </c:pt>
                <c:pt idx="9">
                  <c:v>147.10265530151091</c:v>
                </c:pt>
                <c:pt idx="10">
                  <c:v>148.82018447313575</c:v>
                </c:pt>
                <c:pt idx="11">
                  <c:v>150.36596072759812</c:v>
                </c:pt>
                <c:pt idx="12">
                  <c:v>151.73998406489801</c:v>
                </c:pt>
                <c:pt idx="13">
                  <c:v>152.94225448503539</c:v>
                </c:pt>
                <c:pt idx="14">
                  <c:v>153.97277198801029</c:v>
                </c:pt>
                <c:pt idx="15">
                  <c:v>154.83153657382272</c:v>
                </c:pt>
                <c:pt idx="16">
                  <c:v>155.60442470105389</c:v>
                </c:pt>
                <c:pt idx="17">
                  <c:v>156.29143636970383</c:v>
                </c:pt>
                <c:pt idx="18">
                  <c:v>156.89257157977252</c:v>
                </c:pt>
                <c:pt idx="19">
                  <c:v>157.40783033125999</c:v>
                </c:pt>
                <c:pt idx="20">
                  <c:v>157.8372126241662</c:v>
                </c:pt>
                <c:pt idx="21">
                  <c:v>158.18071845849116</c:v>
                </c:pt>
                <c:pt idx="22">
                  <c:v>158.43834783423489</c:v>
                </c:pt>
                <c:pt idx="23">
                  <c:v>158.61010075139737</c:v>
                </c:pt>
                <c:pt idx="24">
                  <c:v>158.69597720997862</c:v>
                </c:pt>
                <c:pt idx="25">
                  <c:v>158.69597720997862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6.7225196529852926</c:v>
                </c:pt>
                <c:pt idx="2">
                  <c:v>1.6860757357822966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3.4929145875883441</c:v>
                </c:pt>
                <c:pt idx="2">
                  <c:v>0.87605820991202976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6.9858291751766881</c:v>
                </c:pt>
                <c:pt idx="2">
                  <c:v>1.7521164198240595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29.906760545195691</c:v>
                </c:pt>
                <c:pt idx="2">
                  <c:v>7.5009171998051878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4.7108023960946026</c:v>
                </c:pt>
                <c:pt idx="2">
                  <c:v>1.1815167565323574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12.001211947085881</c:v>
                </c:pt>
                <c:pt idx="2">
                  <c:v>2.9961792319751841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19.821244394581882</c:v>
                </c:pt>
                <c:pt idx="2">
                  <c:v>5.8944196742192769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1.5629850429760994</c:v>
                </c:pt>
                <c:pt idx="2">
                  <c:v>0.25950348936483808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1.2598154512447564</c:v>
                </c:pt>
                <c:pt idx="2">
                  <c:v>0.12685880175488365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🔍var!$E$17:$R$17</c:f>
              <c:numCache>
                <c:formatCode>0.0</c:formatCode>
                <c:ptCount val="14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🔍var!$E$18:$R$18</c:f>
              <c:numCache>
                <c:formatCode>0.0</c:formatCode>
                <c:ptCount val="14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🔍var!$E$19:$R$19</c:f>
              <c:numCache>
                <c:formatCode>0.0</c:formatCode>
                <c:ptCount val="14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🔍var!$E$20:$R$20</c:f>
              <c:numCache>
                <c:formatCode>0.0</c:formatCode>
                <c:ptCount val="14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🔍var!$E$21:$R$21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🔍var!$E$22:$R$22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🔍var!$E$23:$R$23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🔍var!$E$24:$R$24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🔍var!$E$25:$R$25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🔍var!$E$26:$R$26</c:f>
              <c:numCache>
                <c:formatCode>0.0</c:formatCode>
                <c:ptCount val="14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🔍var!$E$27:$R$27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🔍var!$E$28:$R$28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🔍var!$E$29:$R$29</c:f>
              <c:numCache>
                <c:formatCode>0.0</c:formatCode>
                <c:ptCount val="14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🔍var!$E$30:$R$30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🔍var!$E$35:$R$35</c:f>
              <c:numCache>
                <c:formatCode>0.0</c:formatCode>
                <c:ptCount val="14"/>
                <c:pt idx="0">
                  <c:v>490.47507025979007</c:v>
                </c:pt>
                <c:pt idx="2">
                  <c:v>423.09318137200682</c:v>
                </c:pt>
                <c:pt idx="4">
                  <c:v>430.97602013971203</c:v>
                </c:pt>
                <c:pt idx="6">
                  <c:v>198.52091180002373</c:v>
                </c:pt>
                <c:pt idx="8">
                  <c:v>59.988283697228979</c:v>
                </c:pt>
                <c:pt idx="10">
                  <c:v>30.106366474889402</c:v>
                </c:pt>
                <c:pt idx="12">
                  <c:v>18.409523007133867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🔍var!$E$36:$R$36</c:f>
              <c:numCache>
                <c:formatCode>0.0</c:formatCode>
                <c:ptCount val="14"/>
                <c:pt idx="0">
                  <c:v>75.231136571016322</c:v>
                </c:pt>
                <c:pt idx="2">
                  <c:v>76.445910749165378</c:v>
                </c:pt>
                <c:pt idx="4">
                  <c:v>76.325615853117966</c:v>
                </c:pt>
                <c:pt idx="6">
                  <c:v>67.801370084666829</c:v>
                </c:pt>
                <c:pt idx="8">
                  <c:v>45.349770154968873</c:v>
                </c:pt>
                <c:pt idx="10">
                  <c:v>56.331924058022636</c:v>
                </c:pt>
                <c:pt idx="12">
                  <c:v>50.054517275899173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🔍var!$E$37:$R$37</c:f>
              <c:numCache>
                <c:formatCode>0.0</c:formatCode>
                <c:ptCount val="14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🔍var!$E$38:$R$38</c:f>
              <c:numCache>
                <c:formatCode>0.0</c:formatCode>
                <c:ptCount val="14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  <c:pt idx="13">
                  <c:v>6.8129920913750546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🔍var!$E$39:$R$39</c:f>
              <c:numCache>
                <c:formatCode>0.0</c:formatCode>
                <c:ptCount val="14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  <c:pt idx="13">
                  <c:v>60.18491565921137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🔍var!$E$40:$R$40</c:f>
              <c:numCache>
                <c:formatCode>0.0</c:formatCode>
                <c:ptCount val="14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  <c:pt idx="13">
                  <c:v>1.4676116188696151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63024442955268889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🔍var!$E$53:$Q$53</c:f>
              <c:numCache>
                <c:formatCode>0.0</c:formatCode>
                <c:ptCount val="13"/>
                <c:pt idx="0">
                  <c:v>139.71471999820949</c:v>
                </c:pt>
                <c:pt idx="2">
                  <c:v>141.97072518298936</c:v>
                </c:pt>
                <c:pt idx="4">
                  <c:v>132.6349930085243</c:v>
                </c:pt>
                <c:pt idx="6">
                  <c:v>61.159494693622918</c:v>
                </c:pt>
                <c:pt idx="8">
                  <c:v>11.184303248783474</c:v>
                </c:pt>
                <c:pt idx="10">
                  <c:v>8.0452741155781737</c:v>
                </c:pt>
                <c:pt idx="12">
                  <c:v>6.964145202698675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🔍var!$E$54:$Q$54</c:f>
              <c:numCache>
                <c:formatCode>0.0</c:formatCode>
                <c:ptCount val="13"/>
                <c:pt idx="0">
                  <c:v>48.809128398147266</c:v>
                </c:pt>
                <c:pt idx="2">
                  <c:v>99.194520868286602</c:v>
                </c:pt>
                <c:pt idx="4">
                  <c:v>103.44013682515229</c:v>
                </c:pt>
                <c:pt idx="6">
                  <c:v>37.98396083174314</c:v>
                </c:pt>
                <c:pt idx="8">
                  <c:v>9.3611127205157079</c:v>
                </c:pt>
                <c:pt idx="10">
                  <c:v>2.6214215259571874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🔍var!$E$55:$Q$55</c:f>
              <c:numCache>
                <c:formatCode>0.0</c:formatCode>
                <c:ptCount val="13"/>
                <c:pt idx="0">
                  <c:v>227.77593252468722</c:v>
                </c:pt>
                <c:pt idx="2">
                  <c:v>115.72694101300104</c:v>
                </c:pt>
                <c:pt idx="4">
                  <c:v>135.35251946269926</c:v>
                </c:pt>
                <c:pt idx="6">
                  <c:v>52.227946143646804</c:v>
                </c:pt>
                <c:pt idx="8">
                  <c:v>18.296060882047293</c:v>
                </c:pt>
                <c:pt idx="10">
                  <c:v>5.084983236690201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🔍var!$E$56:$Q$56</c:f>
              <c:numCache>
                <c:formatCode>0.0</c:formatCode>
                <c:ptCount val="13"/>
                <c:pt idx="0">
                  <c:v>29.586646587856126</c:v>
                </c:pt>
                <c:pt idx="2">
                  <c:v>27.737977819365561</c:v>
                </c:pt>
                <c:pt idx="4">
                  <c:v>20.368732648816927</c:v>
                </c:pt>
                <c:pt idx="6">
                  <c:v>29.102154512826864</c:v>
                </c:pt>
                <c:pt idx="8">
                  <c:v>15.693326509770781</c:v>
                </c:pt>
                <c:pt idx="10">
                  <c:v>11.617745189855714</c:v>
                </c:pt>
                <c:pt idx="12">
                  <c:v>9.7717848037866588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🔍var!$E$57:$Q$57</c:f>
              <c:numCache>
                <c:formatCode>0.0</c:formatCode>
                <c:ptCount val="13"/>
                <c:pt idx="0">
                  <c:v>44.58864275089001</c:v>
                </c:pt>
                <c:pt idx="2">
                  <c:v>38.463016488364261</c:v>
                </c:pt>
                <c:pt idx="4">
                  <c:v>39.179638194519278</c:v>
                </c:pt>
                <c:pt idx="6">
                  <c:v>18.047355618183975</c:v>
                </c:pt>
                <c:pt idx="8">
                  <c:v>5.4534803361117259</c:v>
                </c:pt>
                <c:pt idx="10">
                  <c:v>2.7369424068081276</c:v>
                </c:pt>
                <c:pt idx="12">
                  <c:v>1.6735930006485333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🔍var!$E$58:$Q$58</c:f>
              <c:numCache>
                <c:formatCode>0.0</c:formatCode>
                <c:ptCount val="13"/>
                <c:pt idx="0">
                  <c:v>39.828248772888401</c:v>
                </c:pt>
                <c:pt idx="2">
                  <c:v>40.471364514261282</c:v>
                </c:pt>
                <c:pt idx="4">
                  <c:v>40.407678981059689</c:v>
                </c:pt>
                <c:pt idx="6">
                  <c:v>29.057730036283292</c:v>
                </c:pt>
                <c:pt idx="8">
                  <c:v>5.9151874115169525</c:v>
                </c:pt>
                <c:pt idx="10">
                  <c:v>15.363252015822646</c:v>
                </c:pt>
                <c:pt idx="12">
                  <c:v>13.464645028946135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🔍var!$E$59:$Q$59</c:f>
              <c:numCache>
                <c:formatCode>0.0</c:formatCode>
                <c:ptCount val="13"/>
                <c:pt idx="0">
                  <c:v>35.402887798127928</c:v>
                </c:pt>
                <c:pt idx="2">
                  <c:v>35.974546234904096</c:v>
                </c:pt>
                <c:pt idx="4">
                  <c:v>35.91793687205827</c:v>
                </c:pt>
                <c:pt idx="6">
                  <c:v>38.74364004838354</c:v>
                </c:pt>
                <c:pt idx="8">
                  <c:v>39.434582743451919</c:v>
                </c:pt>
                <c:pt idx="10">
                  <c:v>40.968672042199991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🔍var!$E$60:$Q$60</c:f>
              <c:numCache>
                <c:formatCode>0.0</c:formatCode>
                <c:ptCount val="13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84.118663863318488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🔍var!$E$61:$Q$61</c:f>
              <c:numCache>
                <c:formatCode>0.0</c:formatCode>
                <c:ptCount val="13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🔍var!$E$62:$Q$62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🔍var!$E$63:$Q$63</c:f>
              <c:numCache>
                <c:formatCode>0.0</c:formatCode>
                <c:ptCount val="13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🔍var!$E$64:$Q$64</c:f>
              <c:numCache>
                <c:formatCode>0.0</c:formatCode>
                <c:ptCount val="13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🔍var!$E$65:$Q$65</c:f>
              <c:numCache>
                <c:formatCode>0.0</c:formatCode>
                <c:ptCount val="13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🔍var!$E$66:$Q$66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74446886692354952"/>
          <c:y val="5.1428023794322458E-2"/>
          <c:w val="0.24596118836209305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530.68292343276721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500.804631420269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539.84704383856933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87661992321248"/>
          <c:y val="3.2248708392375557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🔍var!$E$150:$U$150</c:f>
              <c:numCache>
                <c:formatCode>0.00</c:formatCode>
                <c:ptCount val="17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  <c:pt idx="8">
                  <c:v>22.280603115342977</c:v>
                </c:pt>
                <c:pt idx="10">
                  <c:v>22.280603115342998</c:v>
                </c:pt>
                <c:pt idx="12">
                  <c:v>54.043774257258448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🔍var!$E$151:$U$151</c:f>
              <c:numCache>
                <c:formatCode>0.00</c:formatCode>
                <c:ptCount val="17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  <c:pt idx="8">
                  <c:v>12.788108917168595</c:v>
                </c:pt>
                <c:pt idx="10">
                  <c:v>8.8529397829301502</c:v>
                </c:pt>
                <c:pt idx="12">
                  <c:v>3.0819843996261947E-2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🔍var!$E$152:$U$152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🔍var!$E$153:$U$153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3.9999999999999387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🔍var!$E$154:$U$154</c:f>
              <c:numCache>
                <c:formatCode>0.00</c:formatCode>
                <c:ptCount val="17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  <c:pt idx="8">
                  <c:v>5.1015596006296455</c:v>
                </c:pt>
                <c:pt idx="10">
                  <c:v>4.414017875477283</c:v>
                </c:pt>
                <c:pt idx="12">
                  <c:v>9.9814218482871073E-2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🔍var!$E$155:$U$155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🔍var!$E$156:$U$156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🔍var!$E$157:$U$157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🔍var!$E$158:$U$158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🔍var!$E$159:$U$159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🔍var!$E$160:$U$160</c:f>
              <c:numCache>
                <c:formatCode>0.00</c:formatCode>
                <c:ptCount val="17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  <c:pt idx="9">
                  <c:v>24.574246871992688</c:v>
                </c:pt>
                <c:pt idx="11">
                  <c:v>24.998240660634945</c:v>
                </c:pt>
                <c:pt idx="13">
                  <c:v>58.174408319737516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🔍var!$E$161:$U$161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🔍var!$E$162:$U$162</c:f>
              <c:numCache>
                <c:formatCode>0.00</c:formatCode>
                <c:ptCount val="17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  <c:pt idx="9">
                  <c:v>15.596024761148531</c:v>
                </c:pt>
                <c:pt idx="11">
                  <c:v>10.549320113115485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🔍var!$E$163:$U$163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🔍var!$E$164:$U$164</c:f>
              <c:numCache>
                <c:formatCode>0.00</c:formatCode>
                <c:ptCount val="17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  <c:pt idx="9">
                  <c:v>60.565462738851487</c:v>
                </c:pt>
                <c:pt idx="11">
                  <c:v>4.6829773868845157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🔍var!$E$165:$U$165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🔍var!$E$166:$U$166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🔍var!$E$167:$U$167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117.90465938388851</c:v>
                </c:pt>
                <c:pt idx="12">
                  <c:v>117.90465938388851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66.490154070417518</c:v>
                </c:pt>
                <c:pt idx="3">
                  <c:v>1993.7103339957753</c:v>
                </c:pt>
                <c:pt idx="6">
                  <c:v>132.07542818938492</c:v>
                </c:pt>
                <c:pt idx="9">
                  <c:v>-24.323065655932027</c:v>
                </c:pt>
                <c:pt idx="12">
                  <c:v>154.31673315391191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184.39481345430605</c:v>
                </c:pt>
                <c:pt idx="4">
                  <c:v>320</c:v>
                </c:pt>
                <c:pt idx="7">
                  <c:v>320</c:v>
                </c:pt>
                <c:pt idx="10">
                  <c:v>249.98008757327347</c:v>
                </c:pt>
                <c:pt idx="13">
                  <c:v>320</c:v>
                </c:pt>
                <c:pt idx="16">
                  <c:v>320</c:v>
                </c:pt>
                <c:pt idx="19">
                  <c:v>272.22139253780045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47.461573776636854</c:v>
                </c:pt>
                <c:pt idx="3">
                  <c:v>44.526934211410705</c:v>
                </c:pt>
                <c:pt idx="6">
                  <c:v>204.02041053306215</c:v>
                </c:pt>
                <c:pt idx="9">
                  <c:v>64.074859028932309</c:v>
                </c:pt>
                <c:pt idx="12">
                  <c:v>124.73334336488581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110.38204807401563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2041.4199029658143</c:v>
                </c:pt>
                <c:pt idx="6">
                  <c:v>0</c:v>
                </c:pt>
                <c:pt idx="9">
                  <c:v>0</c:v>
                </c:pt>
                <c:pt idx="12">
                  <c:v>29.583389789026114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61.443914077881203</c:v>
                </c:pt>
                <c:pt idx="12">
                  <c:v>61.443914077881203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32.893145937835797</c:v>
                </c:pt>
                <c:pt idx="12">
                  <c:v>32.893145937835797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23.567599368171525</c:v>
                </c:pt>
                <c:pt idx="12">
                  <c:v>23.567599368171525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275.74828123454103</c:v>
                </c:pt>
                <c:pt idx="4">
                  <c:v>412.23650318144962</c:v>
                </c:pt>
                <c:pt idx="7">
                  <c:v>391.94498234367722</c:v>
                </c:pt>
                <c:pt idx="10">
                  <c:v>338.3780122581378</c:v>
                </c:pt>
                <c:pt idx="13">
                  <c:v>320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91.353467780234965</c:v>
                </c:pt>
                <c:pt idx="5">
                  <c:v>92.236503181449649</c:v>
                </c:pt>
                <c:pt idx="8">
                  <c:v>71.944982343677239</c:v>
                </c:pt>
                <c:pt idx="11">
                  <c:v>88.397924684864336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14.16346757689552</c:v>
                </c:pt>
                <c:pt idx="1">
                  <c:v>0.30331092266739784</c:v>
                </c:pt>
                <c:pt idx="2">
                  <c:v>1.3760073708636318</c:v>
                </c:pt>
                <c:pt idx="3">
                  <c:v>2.7075398776466444</c:v>
                </c:pt>
                <c:pt idx="4">
                  <c:v>0.67831319443232119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12.935280473106852</c:v>
                </c:pt>
                <c:pt idx="1">
                  <c:v>7.5442727481696821</c:v>
                </c:pt>
                <c:pt idx="2">
                  <c:v>0.65183129482789948</c:v>
                </c:pt>
                <c:pt idx="3">
                  <c:v>3.7609121882120733</c:v>
                </c:pt>
                <c:pt idx="4">
                  <c:v>0.55918680556770106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24.550697539040787</c:v>
                </c:pt>
                <c:pt idx="2">
                  <c:v>22.511057511060134</c:v>
                </c:pt>
                <c:pt idx="3">
                  <c:v>12.204626539356141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18.306939809034894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6.7225196529852926</c:v>
                </c:pt>
                <c:pt idx="2">
                  <c:v>1.6860757357822966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3.4929145875883441</c:v>
                </c:pt>
                <c:pt idx="2">
                  <c:v>0.87605820991202976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6.9858291751766881</c:v>
                </c:pt>
                <c:pt idx="2">
                  <c:v>1.7521164198240595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29.906760545195691</c:v>
                </c:pt>
                <c:pt idx="2">
                  <c:v>7.5009171998051878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4.7108023960946026</c:v>
                </c:pt>
                <c:pt idx="2">
                  <c:v>1.1815167565323574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12.001211947085881</c:v>
                </c:pt>
                <c:pt idx="2">
                  <c:v>2.9961792319751841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19.821244394581882</c:v>
                </c:pt>
                <c:pt idx="2">
                  <c:v>5.8944196742192769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1.5629850429760994</c:v>
                </c:pt>
                <c:pt idx="2">
                  <c:v>0.25950348936483808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1.2598154512447564</c:v>
                </c:pt>
                <c:pt idx="2">
                  <c:v>0.12685880175488365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7168.598</c:v>
                </c:pt>
                <c:pt idx="1">
                  <c:v>3530.8020000000001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64.815510678896885</c:v>
                </c:pt>
                <c:pt idx="2">
                  <c:v>63.0698639376049</c:v>
                </c:pt>
                <c:pt idx="4">
                  <c:v>68.359702547579303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42.535543780203071</c:v>
                </c:pt>
                <c:pt idx="2">
                  <c:v>52.77468372328363</c:v>
                </c:pt>
                <c:pt idx="4">
                  <c:v>21.746986926069809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17.645076323356868</c:v>
                </c:pt>
                <c:pt idx="2">
                  <c:v>26.335934810980405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54.183825877362281</c:v>
                </c:pt>
                <c:pt idx="3">
                  <c:v>60.114518017206159</c:v>
                </c:pt>
                <c:pt idx="5">
                  <c:v>42.142723654042918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46.6493358413923</c:v>
                </c:pt>
                <c:pt idx="3">
                  <c:v>42.839141611383184</c:v>
                </c:pt>
                <c:pt idx="5">
                  <c:v>54.385184732622932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30.855505914169385</c:v>
                </c:pt>
                <c:pt idx="3">
                  <c:v>39.226822843280203</c:v>
                </c:pt>
                <c:pt idx="5">
                  <c:v>13.859195785368643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6.6925368504670448</c:v>
                </c:pt>
                <c:pt idx="2">
                  <c:v>0</c:v>
                </c:pt>
                <c:pt idx="4">
                  <c:v>20.280414698384984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81.878777427203204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158.69597720997868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64.947339512723829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182.85199889661237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24.156021686633686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21.884223050002127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3.4625249999999808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30.855505914169385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6.6925368504670448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1.2375000000000222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51.818826357040614</c:v>
                </c:pt>
                <c:pt idx="2">
                  <c:v>12.99668432185593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33.385441384643862</c:v>
                </c:pt>
                <c:pt idx="2">
                  <c:v>9.1501023955592995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8.1821305042747277</c:v>
                </c:pt>
                <c:pt idx="2">
                  <c:v>8.8683877300106335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4.251305235417405</c:v>
                </c:pt>
                <c:pt idx="2">
                  <c:v>4.6078736053657758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8.50261047083481</c:v>
                </c:pt>
                <c:pt idx="2">
                  <c:v>9.2157472107315517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36.400193732750246</c:v>
                </c:pt>
                <c:pt idx="2">
                  <c:v>39.453175588055046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5.7336239943277194</c:v>
                </c:pt>
                <c:pt idx="2">
                  <c:v>6.2145184134163012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14.393095560894004</c:v>
                </c:pt>
                <c:pt idx="2">
                  <c:v>16.224294403824558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38.381588162389626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5.5226925222452516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26.335934810980405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60.114518017206159</c:v>
                </c:pt>
                <c:pt idx="3">
                  <c:v>42.142723654042918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42.839141611383184</c:v>
                </c:pt>
                <c:pt idx="3">
                  <c:v>54.385184732622932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39.226822843280203</c:v>
                </c:pt>
                <c:pt idx="3">
                  <c:v>13.859195785368643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20.280414698384984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4.2020431909080003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21.884223050002127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3.4625249999999808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30.855505914169385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6.6925368504670448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1.2375000000000222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17.507378440001702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2.7700199999999846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24.684404731335508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5.3540294803736366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8.6815799999985384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0.99000000000001787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41.455061085632494</c:v>
                </c:pt>
                <c:pt idx="2">
                  <c:v>10.397347457484745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26.708353107715091</c:v>
                </c:pt>
                <c:pt idx="2">
                  <c:v>7.3200819164474398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2.2639549031408857</c:v>
                </c:pt>
                <c:pt idx="2">
                  <c:v>11.852106155544607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23.951743495996652</c:v>
                </c:pt>
                <c:pt idx="3">
                  <c:v>19.395317205893111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22.133284978938377</c:v>
                </c:pt>
                <c:pt idx="3">
                  <c:v>15.186183694175348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24.684404731335512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5.3540294803736357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687.63529976019186</c:v>
                </c:pt>
                <c:pt idx="1">
                  <c:v>239.37640677966104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-3.8307525074682758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36.960565318621867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283.03943468137811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24.550697539040787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7.8475836708370803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32.398281209877801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30.855505914169385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1.5427752957084671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10.851974999998172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7.4549648090367224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7.2346499999992497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0.36613879618069789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18.086624999998122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0.22031480903412046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18.306939809034894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6.102313269678298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12.204626539356141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158.69597720997868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-3.8307525074682758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36.960565318621867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283.03943468137811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_xlchart.v1.4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33%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_xlchart.v1.1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286870</xdr:colOff>
      <xdr:row>74</xdr:row>
      <xdr:rowOff>668256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368935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368935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368935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368935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368935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368935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368935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368935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368935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368935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368935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368935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367665</xdr:colOff>
          <xdr:row>53</xdr:row>
          <xdr:rowOff>24765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367665</xdr:colOff>
          <xdr:row>54</xdr:row>
          <xdr:rowOff>24765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367665</xdr:colOff>
          <xdr:row>55</xdr:row>
          <xdr:rowOff>24765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367665</xdr:colOff>
          <xdr:row>56</xdr:row>
          <xdr:rowOff>24765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367665</xdr:colOff>
          <xdr:row>57</xdr:row>
          <xdr:rowOff>24765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367665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367665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367665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367665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367665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367665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4501" y="679450"/>
              <a:ext cx="2355851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0500" y="679450"/>
              <a:ext cx="249555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2341591</xdr:colOff>
      <xdr:row>17</xdr:row>
      <xdr:rowOff>74927</xdr:rowOff>
    </xdr:from>
    <xdr:to>
      <xdr:col>15</xdr:col>
      <xdr:colOff>174098</xdr:colOff>
      <xdr:row>33</xdr:row>
      <xdr:rowOff>87711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172139</xdr:colOff>
      <xdr:row>35</xdr:row>
      <xdr:rowOff>45256</xdr:rowOff>
    </xdr:from>
    <xdr:to>
      <xdr:col>18</xdr:col>
      <xdr:colOff>168400</xdr:colOff>
      <xdr:row>50</xdr:row>
      <xdr:rowOff>133674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1158240</xdr:colOff>
      <xdr:row>49</xdr:row>
      <xdr:rowOff>167640</xdr:rowOff>
    </xdr:from>
    <xdr:to>
      <xdr:col>37</xdr:col>
      <xdr:colOff>228600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1408764</xdr:colOff>
      <xdr:row>176</xdr:row>
      <xdr:rowOff>144770</xdr:rowOff>
    </xdr:from>
    <xdr:to>
      <xdr:col>15</xdr:col>
      <xdr:colOff>134372</xdr:colOff>
      <xdr:row>205</xdr:row>
      <xdr:rowOff>105762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162711</xdr:colOff>
      <xdr:row>164</xdr:row>
      <xdr:rowOff>13239</xdr:rowOff>
    </xdr:from>
    <xdr:to>
      <xdr:col>34</xdr:col>
      <xdr:colOff>440633</xdr:colOff>
      <xdr:row>198</xdr:row>
      <xdr:rowOff>95877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24651" y="2171700"/>
              <a:ext cx="3841749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1950"/>
          <a:ext cx="489677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32172" cy="68688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72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3650" y="1432589"/>
          <a:ext cx="6889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3125" y="1260475"/>
          <a:ext cx="7575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6499"/>
          <a:ext cx="92398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E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F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G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H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ebextensions/webextension2.xml><?xml version="1.0" encoding="utf-8"?>
<we:webextension xmlns:we="http://schemas.microsoft.com/office/webextensions/webextension/2010/11" id="{B6A2E36A-36CA-49EC-BD9E-E2D152C46B0D}">
  <we:reference id="wa200007447" version="1.0.0.0" store="de-DE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BEB204D-5B0F-412F-AA55-15552D3EFA31}">
  <ds:schemaRefs/>
</ds:datastoreItem>
</file>

<file path=customXml/itemProps3.xml><?xml version="1.0" encoding="utf-8"?>
<ds:datastoreItem xmlns:ds="http://schemas.openxmlformats.org/officeDocument/2006/customXml" ds:itemID="{CE87B95F-BF60-4E1E-BEA0-72736DC424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2026-10-24T09:28:32Z</dcterms:modified>
</cp:coreProperties>
</file>